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it\oher\Memory.Copies\"/>
    </mc:Choice>
  </mc:AlternateContent>
  <bookViews>
    <workbookView xWindow="0" yWindow="0" windowWidth="30720" windowHeight="13515" activeTab="2"/>
  </bookViews>
  <sheets>
    <sheet name="Readme" sheetId="7" r:id="rId1"/>
    <sheet name="Cached" sheetId="1" r:id="rId2"/>
    <sheet name="random" sheetId="3" r:id="rId3"/>
    <sheet name="AlignTest" sheetId="4" r:id="rId4"/>
    <sheet name=" sequentially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<sst xmlns="http://schemas.openxmlformats.org/spreadsheetml/2006/main" count="48" uniqueCount="18">
  <si>
    <t>Anderman</t>
  </si>
  <si>
    <t>MsvcrtMemmove</t>
  </si>
  <si>
    <t>ArrayCopy</t>
  </si>
  <si>
    <t>Jamesqo2</t>
  </si>
  <si>
    <t xml:space="preserve">Cached. </t>
  </si>
  <si>
    <t>Read/write multitime from an array with the sameoffset but different copy sizes</t>
  </si>
  <si>
    <t>Random</t>
  </si>
  <si>
    <t>AlignTest</t>
  </si>
  <si>
    <t>Read/write multitime from an array with different offset and different copy sizes</t>
  </si>
  <si>
    <t xml:space="preserve">Not really random but, read/write multiple time from an array with different offset. </t>
  </si>
  <si>
    <t>Offset+=offset+0x13751</t>
  </si>
  <si>
    <t>Offset+=offset+1</t>
  </si>
  <si>
    <t>Sequence</t>
  </si>
  <si>
    <t>Offset+=copy size</t>
  </si>
  <si>
    <t>Array used</t>
  </si>
  <si>
    <t>1GB</t>
  </si>
  <si>
    <t>System</t>
  </si>
  <si>
    <t>I7-3610QM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</si>
</sst>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I7-3610QM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3.2243755508421228E-2"/>
          <c:y val="7.0355889724310783E-2"/>
          <c:w val="0.9458128250573844"/>
          <c:h val="0.83325636926963076"/>
        </c:manualLayout>
      </c:layout>
      <c:scatterChart>
        <c:scatterStyle val="lineMarker"/>
        <c:varyColors val="0"/>
        <c:ser>
          <c:idx val="0"/>
          <c:order val="0"/>
          <c:tx>
            <c:strRef>
              <c:f>Cached!$C$1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Cached!$C$2:$C$291</c:f>
              <c:numCache>
                <c:formatCode>General</c:formatCode>
                <c:ptCount val="2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Cached!$D$1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Cached!$D$2:$D$291</c:f>
              <c:numCache>
                <c:formatCode>General</c:formatCode>
                <c:ptCount val="290"/>
                <c:pt idx="0">
                  <c:v>0.62</c:v>
                </c:pt>
                <c:pt idx="1">
                  <c:v>0.56000000000000005</c:v>
                </c:pt>
                <c:pt idx="2">
                  <c:v>0.56000000000000005</c:v>
                </c:pt>
                <c:pt idx="3">
                  <c:v>0.56999999999999995</c:v>
                </c:pt>
                <c:pt idx="4">
                  <c:v>0.6</c:v>
                </c:pt>
                <c:pt idx="5">
                  <c:v>0.65</c:v>
                </c:pt>
                <c:pt idx="6">
                  <c:v>0.64</c:v>
                </c:pt>
                <c:pt idx="7">
                  <c:v>0.66</c:v>
                </c:pt>
                <c:pt idx="8">
                  <c:v>0.51</c:v>
                </c:pt>
                <c:pt idx="9">
                  <c:v>0.53</c:v>
                </c:pt>
                <c:pt idx="10">
                  <c:v>0.55000000000000004</c:v>
                </c:pt>
                <c:pt idx="11">
                  <c:v>0.56999999999999995</c:v>
                </c:pt>
                <c:pt idx="12">
                  <c:v>0.61</c:v>
                </c:pt>
                <c:pt idx="13">
                  <c:v>0.63</c:v>
                </c:pt>
                <c:pt idx="14">
                  <c:v>0.67</c:v>
                </c:pt>
                <c:pt idx="15">
                  <c:v>0.67</c:v>
                </c:pt>
                <c:pt idx="16">
                  <c:v>0.53</c:v>
                </c:pt>
                <c:pt idx="17">
                  <c:v>0.56000000000000005</c:v>
                </c:pt>
                <c:pt idx="18">
                  <c:v>0.6</c:v>
                </c:pt>
                <c:pt idx="19">
                  <c:v>0.64</c:v>
                </c:pt>
                <c:pt idx="20">
                  <c:v>0.65</c:v>
                </c:pt>
                <c:pt idx="21">
                  <c:v>0.68</c:v>
                </c:pt>
                <c:pt idx="22">
                  <c:v>0.7</c:v>
                </c:pt>
                <c:pt idx="23">
                  <c:v>0.71</c:v>
                </c:pt>
                <c:pt idx="24">
                  <c:v>0.56000000000000005</c:v>
                </c:pt>
                <c:pt idx="25">
                  <c:v>0.6</c:v>
                </c:pt>
                <c:pt idx="26">
                  <c:v>0.63</c:v>
                </c:pt>
                <c:pt idx="27">
                  <c:v>0.64</c:v>
                </c:pt>
                <c:pt idx="28">
                  <c:v>0.67</c:v>
                </c:pt>
                <c:pt idx="29">
                  <c:v>0.7</c:v>
                </c:pt>
                <c:pt idx="30">
                  <c:v>0.73</c:v>
                </c:pt>
                <c:pt idx="31">
                  <c:v>0.74</c:v>
                </c:pt>
                <c:pt idx="32">
                  <c:v>0.57999999999999996</c:v>
                </c:pt>
                <c:pt idx="33">
                  <c:v>0.63</c:v>
                </c:pt>
                <c:pt idx="34">
                  <c:v>0.67</c:v>
                </c:pt>
                <c:pt idx="35">
                  <c:v>0.71</c:v>
                </c:pt>
                <c:pt idx="36">
                  <c:v>0.57999999999999996</c:v>
                </c:pt>
                <c:pt idx="37">
                  <c:v>0.65</c:v>
                </c:pt>
                <c:pt idx="38">
                  <c:v>0.71</c:v>
                </c:pt>
                <c:pt idx="39">
                  <c:v>0.76</c:v>
                </c:pt>
                <c:pt idx="40">
                  <c:v>0.6</c:v>
                </c:pt>
                <c:pt idx="41">
                  <c:v>0.68</c:v>
                </c:pt>
                <c:pt idx="42">
                  <c:v>0.73</c:v>
                </c:pt>
                <c:pt idx="43">
                  <c:v>0.78</c:v>
                </c:pt>
                <c:pt idx="44">
                  <c:v>0.65</c:v>
                </c:pt>
                <c:pt idx="45">
                  <c:v>0.72</c:v>
                </c:pt>
                <c:pt idx="46">
                  <c:v>0.77</c:v>
                </c:pt>
                <c:pt idx="47">
                  <c:v>0.82</c:v>
                </c:pt>
                <c:pt idx="48">
                  <c:v>0.68</c:v>
                </c:pt>
                <c:pt idx="49">
                  <c:v>0.73</c:v>
                </c:pt>
                <c:pt idx="50">
                  <c:v>0.78</c:v>
                </c:pt>
                <c:pt idx="51">
                  <c:v>0.83</c:v>
                </c:pt>
                <c:pt idx="52">
                  <c:v>0.68</c:v>
                </c:pt>
                <c:pt idx="53">
                  <c:v>0.76</c:v>
                </c:pt>
                <c:pt idx="54">
                  <c:v>0.82</c:v>
                </c:pt>
                <c:pt idx="55">
                  <c:v>0.86</c:v>
                </c:pt>
                <c:pt idx="56">
                  <c:v>0.57999999999999996</c:v>
                </c:pt>
                <c:pt idx="57">
                  <c:v>0.68</c:v>
                </c:pt>
                <c:pt idx="58">
                  <c:v>0.67</c:v>
                </c:pt>
                <c:pt idx="59">
                  <c:v>0.67</c:v>
                </c:pt>
                <c:pt idx="60">
                  <c:v>0.68</c:v>
                </c:pt>
                <c:pt idx="61">
                  <c:v>0.69</c:v>
                </c:pt>
                <c:pt idx="62">
                  <c:v>0.67</c:v>
                </c:pt>
                <c:pt idx="63">
                  <c:v>0.69</c:v>
                </c:pt>
                <c:pt idx="64">
                  <c:v>0.55000000000000004</c:v>
                </c:pt>
                <c:pt idx="65">
                  <c:v>0.59</c:v>
                </c:pt>
                <c:pt idx="66">
                  <c:v>0.59</c:v>
                </c:pt>
                <c:pt idx="67">
                  <c:v>0.63</c:v>
                </c:pt>
                <c:pt idx="68">
                  <c:v>0.54</c:v>
                </c:pt>
                <c:pt idx="69">
                  <c:v>0.44</c:v>
                </c:pt>
                <c:pt idx="70">
                  <c:v>0.48</c:v>
                </c:pt>
                <c:pt idx="71">
                  <c:v>0.48</c:v>
                </c:pt>
                <c:pt idx="72">
                  <c:v>0.43</c:v>
                </c:pt>
                <c:pt idx="73">
                  <c:v>0.46</c:v>
                </c:pt>
                <c:pt idx="74">
                  <c:v>0.46</c:v>
                </c:pt>
                <c:pt idx="75">
                  <c:v>0.47</c:v>
                </c:pt>
                <c:pt idx="76">
                  <c:v>0.48</c:v>
                </c:pt>
                <c:pt idx="77">
                  <c:v>0.46</c:v>
                </c:pt>
                <c:pt idx="78">
                  <c:v>0.5</c:v>
                </c:pt>
                <c:pt idx="79">
                  <c:v>0.5</c:v>
                </c:pt>
                <c:pt idx="80">
                  <c:v>0.46</c:v>
                </c:pt>
                <c:pt idx="81">
                  <c:v>0.49</c:v>
                </c:pt>
                <c:pt idx="82">
                  <c:v>0.49</c:v>
                </c:pt>
                <c:pt idx="83">
                  <c:v>0.49</c:v>
                </c:pt>
                <c:pt idx="84">
                  <c:v>0.47</c:v>
                </c:pt>
                <c:pt idx="85">
                  <c:v>0.49</c:v>
                </c:pt>
                <c:pt idx="86">
                  <c:v>0.51</c:v>
                </c:pt>
                <c:pt idx="87">
                  <c:v>0.52</c:v>
                </c:pt>
                <c:pt idx="88">
                  <c:v>0.48</c:v>
                </c:pt>
                <c:pt idx="89">
                  <c:v>0.53</c:v>
                </c:pt>
                <c:pt idx="90">
                  <c:v>0.52</c:v>
                </c:pt>
                <c:pt idx="91">
                  <c:v>0.51</c:v>
                </c:pt>
                <c:pt idx="92">
                  <c:v>0.53</c:v>
                </c:pt>
                <c:pt idx="93">
                  <c:v>0.51</c:v>
                </c:pt>
                <c:pt idx="94">
                  <c:v>0.53</c:v>
                </c:pt>
                <c:pt idx="95">
                  <c:v>0.53</c:v>
                </c:pt>
                <c:pt idx="96">
                  <c:v>0.5</c:v>
                </c:pt>
                <c:pt idx="97">
                  <c:v>0.53</c:v>
                </c:pt>
                <c:pt idx="98">
                  <c:v>0.53</c:v>
                </c:pt>
                <c:pt idx="99">
                  <c:v>0.53</c:v>
                </c:pt>
                <c:pt idx="100">
                  <c:v>0.54</c:v>
                </c:pt>
                <c:pt idx="101">
                  <c:v>0.54</c:v>
                </c:pt>
                <c:pt idx="102">
                  <c:v>0.54</c:v>
                </c:pt>
                <c:pt idx="103">
                  <c:v>0.55000000000000004</c:v>
                </c:pt>
                <c:pt idx="104">
                  <c:v>0.52</c:v>
                </c:pt>
                <c:pt idx="105">
                  <c:v>0.54</c:v>
                </c:pt>
                <c:pt idx="106">
                  <c:v>0.55000000000000004</c:v>
                </c:pt>
                <c:pt idx="107">
                  <c:v>0.55000000000000004</c:v>
                </c:pt>
                <c:pt idx="108">
                  <c:v>0.56000000000000005</c:v>
                </c:pt>
                <c:pt idx="109">
                  <c:v>0.54</c:v>
                </c:pt>
                <c:pt idx="110">
                  <c:v>0.56000000000000005</c:v>
                </c:pt>
                <c:pt idx="111">
                  <c:v>0.56000000000000005</c:v>
                </c:pt>
                <c:pt idx="112">
                  <c:v>0.53</c:v>
                </c:pt>
                <c:pt idx="113">
                  <c:v>0.56000000000000005</c:v>
                </c:pt>
                <c:pt idx="114">
                  <c:v>0.56999999999999995</c:v>
                </c:pt>
                <c:pt idx="115">
                  <c:v>0.56999999999999995</c:v>
                </c:pt>
                <c:pt idx="116">
                  <c:v>0.56999999999999995</c:v>
                </c:pt>
                <c:pt idx="117">
                  <c:v>0.55000000000000004</c:v>
                </c:pt>
                <c:pt idx="118">
                  <c:v>0.59</c:v>
                </c:pt>
                <c:pt idx="119">
                  <c:v>0.59</c:v>
                </c:pt>
                <c:pt idx="120">
                  <c:v>0.55000000000000004</c:v>
                </c:pt>
                <c:pt idx="121">
                  <c:v>0.56999999999999995</c:v>
                </c:pt>
                <c:pt idx="122">
                  <c:v>0.57999999999999996</c:v>
                </c:pt>
                <c:pt idx="123">
                  <c:v>0.59</c:v>
                </c:pt>
                <c:pt idx="124">
                  <c:v>0.57999999999999996</c:v>
                </c:pt>
                <c:pt idx="125">
                  <c:v>0.57999999999999996</c:v>
                </c:pt>
                <c:pt idx="126">
                  <c:v>0.6</c:v>
                </c:pt>
                <c:pt idx="127">
                  <c:v>0.6</c:v>
                </c:pt>
                <c:pt idx="128">
                  <c:v>0.56000000000000005</c:v>
                </c:pt>
                <c:pt idx="129">
                  <c:v>0.6</c:v>
                </c:pt>
                <c:pt idx="130">
                  <c:v>0.59</c:v>
                </c:pt>
                <c:pt idx="131">
                  <c:v>0.61</c:v>
                </c:pt>
                <c:pt idx="132">
                  <c:v>0.59</c:v>
                </c:pt>
                <c:pt idx="133">
                  <c:v>0.59</c:v>
                </c:pt>
                <c:pt idx="134">
                  <c:v>0.61</c:v>
                </c:pt>
                <c:pt idx="135">
                  <c:v>0.6</c:v>
                </c:pt>
                <c:pt idx="136">
                  <c:v>0.56999999999999995</c:v>
                </c:pt>
                <c:pt idx="137">
                  <c:v>0.6</c:v>
                </c:pt>
                <c:pt idx="138">
                  <c:v>0.61</c:v>
                </c:pt>
                <c:pt idx="139">
                  <c:v>0.61</c:v>
                </c:pt>
                <c:pt idx="140">
                  <c:v>0.62</c:v>
                </c:pt>
                <c:pt idx="141">
                  <c:v>0.6</c:v>
                </c:pt>
                <c:pt idx="142">
                  <c:v>0.62</c:v>
                </c:pt>
                <c:pt idx="143">
                  <c:v>0.63</c:v>
                </c:pt>
                <c:pt idx="144">
                  <c:v>0.59</c:v>
                </c:pt>
                <c:pt idx="145">
                  <c:v>0.68</c:v>
                </c:pt>
                <c:pt idx="146">
                  <c:v>0.68</c:v>
                </c:pt>
                <c:pt idx="147">
                  <c:v>0.63</c:v>
                </c:pt>
                <c:pt idx="148">
                  <c:v>0.64</c:v>
                </c:pt>
                <c:pt idx="149">
                  <c:v>0.61</c:v>
                </c:pt>
                <c:pt idx="150">
                  <c:v>0.65</c:v>
                </c:pt>
                <c:pt idx="151">
                  <c:v>0.64</c:v>
                </c:pt>
                <c:pt idx="152">
                  <c:v>0.7</c:v>
                </c:pt>
                <c:pt idx="153">
                  <c:v>0.64</c:v>
                </c:pt>
                <c:pt idx="154">
                  <c:v>0.69</c:v>
                </c:pt>
                <c:pt idx="155">
                  <c:v>0.64</c:v>
                </c:pt>
                <c:pt idx="156">
                  <c:v>0.64</c:v>
                </c:pt>
                <c:pt idx="157">
                  <c:v>0.63</c:v>
                </c:pt>
                <c:pt idx="158">
                  <c:v>0.65</c:v>
                </c:pt>
                <c:pt idx="159">
                  <c:v>0.65</c:v>
                </c:pt>
                <c:pt idx="160">
                  <c:v>0.62</c:v>
                </c:pt>
                <c:pt idx="161">
                  <c:v>0.66</c:v>
                </c:pt>
                <c:pt idx="162">
                  <c:v>0.65</c:v>
                </c:pt>
                <c:pt idx="163">
                  <c:v>0.63</c:v>
                </c:pt>
                <c:pt idx="164">
                  <c:v>0.66</c:v>
                </c:pt>
                <c:pt idx="165">
                  <c:v>0.64</c:v>
                </c:pt>
                <c:pt idx="166">
                  <c:v>0.69</c:v>
                </c:pt>
                <c:pt idx="167">
                  <c:v>0.66</c:v>
                </c:pt>
                <c:pt idx="168">
                  <c:v>0.63</c:v>
                </c:pt>
                <c:pt idx="169">
                  <c:v>0.66</c:v>
                </c:pt>
                <c:pt idx="170">
                  <c:v>0.66</c:v>
                </c:pt>
                <c:pt idx="171">
                  <c:v>0.68</c:v>
                </c:pt>
                <c:pt idx="172">
                  <c:v>0.67</c:v>
                </c:pt>
                <c:pt idx="173">
                  <c:v>0.65</c:v>
                </c:pt>
                <c:pt idx="174">
                  <c:v>0.67</c:v>
                </c:pt>
                <c:pt idx="175">
                  <c:v>0.67</c:v>
                </c:pt>
                <c:pt idx="176">
                  <c:v>0.68</c:v>
                </c:pt>
                <c:pt idx="177">
                  <c:v>0.69</c:v>
                </c:pt>
                <c:pt idx="178">
                  <c:v>0.7</c:v>
                </c:pt>
                <c:pt idx="179">
                  <c:v>0.68</c:v>
                </c:pt>
                <c:pt idx="180">
                  <c:v>0.78</c:v>
                </c:pt>
                <c:pt idx="181">
                  <c:v>0.72</c:v>
                </c:pt>
                <c:pt idx="182">
                  <c:v>0.76</c:v>
                </c:pt>
                <c:pt idx="183">
                  <c:v>0.77</c:v>
                </c:pt>
                <c:pt idx="184">
                  <c:v>0.81</c:v>
                </c:pt>
                <c:pt idx="185">
                  <c:v>0.81</c:v>
                </c:pt>
                <c:pt idx="186">
                  <c:v>0.77</c:v>
                </c:pt>
                <c:pt idx="187">
                  <c:v>0.79</c:v>
                </c:pt>
                <c:pt idx="188">
                  <c:v>0.82</c:v>
                </c:pt>
                <c:pt idx="189">
                  <c:v>0.82</c:v>
                </c:pt>
                <c:pt idx="190">
                  <c:v>0.81</c:v>
                </c:pt>
                <c:pt idx="191">
                  <c:v>0.78</c:v>
                </c:pt>
                <c:pt idx="192">
                  <c:v>0.88</c:v>
                </c:pt>
                <c:pt idx="193">
                  <c:v>0.83</c:v>
                </c:pt>
                <c:pt idx="194">
                  <c:v>0.83</c:v>
                </c:pt>
                <c:pt idx="195">
                  <c:v>0.82</c:v>
                </c:pt>
                <c:pt idx="196">
                  <c:v>0.84</c:v>
                </c:pt>
                <c:pt idx="197">
                  <c:v>0.84</c:v>
                </c:pt>
                <c:pt idx="198">
                  <c:v>0.82</c:v>
                </c:pt>
                <c:pt idx="199">
                  <c:v>0.81</c:v>
                </c:pt>
                <c:pt idx="200">
                  <c:v>0.86</c:v>
                </c:pt>
                <c:pt idx="201">
                  <c:v>0.85</c:v>
                </c:pt>
                <c:pt idx="202">
                  <c:v>0.83</c:v>
                </c:pt>
                <c:pt idx="203">
                  <c:v>0.83</c:v>
                </c:pt>
                <c:pt idx="204">
                  <c:v>0.85</c:v>
                </c:pt>
                <c:pt idx="205">
                  <c:v>0.86</c:v>
                </c:pt>
                <c:pt idx="206">
                  <c:v>0.83</c:v>
                </c:pt>
                <c:pt idx="207">
                  <c:v>0.86</c:v>
                </c:pt>
                <c:pt idx="208">
                  <c:v>0.87</c:v>
                </c:pt>
                <c:pt idx="209">
                  <c:v>0.87</c:v>
                </c:pt>
                <c:pt idx="210">
                  <c:v>0.85</c:v>
                </c:pt>
                <c:pt idx="211">
                  <c:v>0.84</c:v>
                </c:pt>
                <c:pt idx="212">
                  <c:v>0.87</c:v>
                </c:pt>
                <c:pt idx="213">
                  <c:v>0.88</c:v>
                </c:pt>
                <c:pt idx="214">
                  <c:v>0.86</c:v>
                </c:pt>
                <c:pt idx="215">
                  <c:v>0.85</c:v>
                </c:pt>
                <c:pt idx="216">
                  <c:v>0.88</c:v>
                </c:pt>
                <c:pt idx="217">
                  <c:v>0.87</c:v>
                </c:pt>
                <c:pt idx="218">
                  <c:v>0.87</c:v>
                </c:pt>
                <c:pt idx="219">
                  <c:v>0.87</c:v>
                </c:pt>
                <c:pt idx="220">
                  <c:v>0.88</c:v>
                </c:pt>
                <c:pt idx="221">
                  <c:v>0.89</c:v>
                </c:pt>
                <c:pt idx="222">
                  <c:v>0.89</c:v>
                </c:pt>
                <c:pt idx="223">
                  <c:v>0.87</c:v>
                </c:pt>
                <c:pt idx="224">
                  <c:v>0.88</c:v>
                </c:pt>
                <c:pt idx="225">
                  <c:v>0.89</c:v>
                </c:pt>
                <c:pt idx="226">
                  <c:v>0.88</c:v>
                </c:pt>
                <c:pt idx="227">
                  <c:v>0.88</c:v>
                </c:pt>
                <c:pt idx="228">
                  <c:v>0.89</c:v>
                </c:pt>
                <c:pt idx="229">
                  <c:v>0.89</c:v>
                </c:pt>
                <c:pt idx="230">
                  <c:v>0.87</c:v>
                </c:pt>
                <c:pt idx="231">
                  <c:v>0.92</c:v>
                </c:pt>
                <c:pt idx="232">
                  <c:v>0.9</c:v>
                </c:pt>
                <c:pt idx="233">
                  <c:v>0.9</c:v>
                </c:pt>
                <c:pt idx="234">
                  <c:v>0.89</c:v>
                </c:pt>
                <c:pt idx="235">
                  <c:v>0.9</c:v>
                </c:pt>
                <c:pt idx="236">
                  <c:v>0.91</c:v>
                </c:pt>
                <c:pt idx="237">
                  <c:v>0.91</c:v>
                </c:pt>
                <c:pt idx="238">
                  <c:v>0.9</c:v>
                </c:pt>
                <c:pt idx="239">
                  <c:v>0.89</c:v>
                </c:pt>
                <c:pt idx="240">
                  <c:v>0.91</c:v>
                </c:pt>
                <c:pt idx="241">
                  <c:v>0.91</c:v>
                </c:pt>
                <c:pt idx="242">
                  <c:v>0.89</c:v>
                </c:pt>
                <c:pt idx="243">
                  <c:v>0.89</c:v>
                </c:pt>
                <c:pt idx="244">
                  <c:v>0.92</c:v>
                </c:pt>
                <c:pt idx="245">
                  <c:v>0.92</c:v>
                </c:pt>
                <c:pt idx="246">
                  <c:v>0.89</c:v>
                </c:pt>
                <c:pt idx="247">
                  <c:v>0.89</c:v>
                </c:pt>
                <c:pt idx="248">
                  <c:v>0.91</c:v>
                </c:pt>
                <c:pt idx="249">
                  <c:v>0.91</c:v>
                </c:pt>
                <c:pt idx="250">
                  <c:v>0.88</c:v>
                </c:pt>
                <c:pt idx="251">
                  <c:v>0.92</c:v>
                </c:pt>
                <c:pt idx="252">
                  <c:v>0.92</c:v>
                </c:pt>
                <c:pt idx="253">
                  <c:v>0.92</c:v>
                </c:pt>
                <c:pt idx="254">
                  <c:v>0.9</c:v>
                </c:pt>
                <c:pt idx="255">
                  <c:v>0.9</c:v>
                </c:pt>
                <c:pt idx="256">
                  <c:v>0.91</c:v>
                </c:pt>
                <c:pt idx="257">
                  <c:v>0.92</c:v>
                </c:pt>
                <c:pt idx="258">
                  <c:v>0.89</c:v>
                </c:pt>
                <c:pt idx="259">
                  <c:v>0.9</c:v>
                </c:pt>
                <c:pt idx="260">
                  <c:v>0.92</c:v>
                </c:pt>
                <c:pt idx="261">
                  <c:v>0.92</c:v>
                </c:pt>
                <c:pt idx="262">
                  <c:v>0.92</c:v>
                </c:pt>
                <c:pt idx="263">
                  <c:v>0.91</c:v>
                </c:pt>
                <c:pt idx="264">
                  <c:v>0.92</c:v>
                </c:pt>
                <c:pt idx="265">
                  <c:v>0.92</c:v>
                </c:pt>
                <c:pt idx="266">
                  <c:v>0.92</c:v>
                </c:pt>
                <c:pt idx="267">
                  <c:v>0.91</c:v>
                </c:pt>
                <c:pt idx="268">
                  <c:v>0.93</c:v>
                </c:pt>
                <c:pt idx="269">
                  <c:v>0.93</c:v>
                </c:pt>
                <c:pt idx="270">
                  <c:v>0.9</c:v>
                </c:pt>
                <c:pt idx="271">
                  <c:v>0.92</c:v>
                </c:pt>
                <c:pt idx="272">
                  <c:v>0.95</c:v>
                </c:pt>
                <c:pt idx="273">
                  <c:v>0.92</c:v>
                </c:pt>
                <c:pt idx="274">
                  <c:v>0.91</c:v>
                </c:pt>
                <c:pt idx="275">
                  <c:v>0.92</c:v>
                </c:pt>
                <c:pt idx="276">
                  <c:v>0.93</c:v>
                </c:pt>
                <c:pt idx="277">
                  <c:v>0.93</c:v>
                </c:pt>
                <c:pt idx="278">
                  <c:v>0.92</c:v>
                </c:pt>
                <c:pt idx="279">
                  <c:v>0.92</c:v>
                </c:pt>
                <c:pt idx="280">
                  <c:v>0.93</c:v>
                </c:pt>
                <c:pt idx="281">
                  <c:v>0.94</c:v>
                </c:pt>
                <c:pt idx="282">
                  <c:v>0.93</c:v>
                </c:pt>
                <c:pt idx="283">
                  <c:v>0.91</c:v>
                </c:pt>
                <c:pt idx="284">
                  <c:v>0.93</c:v>
                </c:pt>
                <c:pt idx="285">
                  <c:v>0.92</c:v>
                </c:pt>
                <c:pt idx="286">
                  <c:v>0.92</c:v>
                </c:pt>
                <c:pt idx="287">
                  <c:v>0.92</c:v>
                </c:pt>
                <c:pt idx="288">
                  <c:v>0.9</c:v>
                </c:pt>
                <c:pt idx="289">
                  <c:v>0.91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Cached!$E$1</c:f>
              <c:strCache>
                <c:ptCount val="1"/>
                <c:pt idx="0">
                  <c:v>Anderman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Cached!$E$2:$E$291</c:f>
              <c:numCache>
                <c:formatCode>General</c:formatCode>
                <c:ptCount val="290"/>
                <c:pt idx="0">
                  <c:v>0.24</c:v>
                </c:pt>
                <c:pt idx="1">
                  <c:v>0.32</c:v>
                </c:pt>
                <c:pt idx="2">
                  <c:v>0.32</c:v>
                </c:pt>
                <c:pt idx="3">
                  <c:v>0.32</c:v>
                </c:pt>
                <c:pt idx="4">
                  <c:v>0.32</c:v>
                </c:pt>
                <c:pt idx="5">
                  <c:v>0.32</c:v>
                </c:pt>
                <c:pt idx="6">
                  <c:v>0.32</c:v>
                </c:pt>
                <c:pt idx="7">
                  <c:v>0.32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0.28000000000000003</c:v>
                </c:pt>
                <c:pt idx="15">
                  <c:v>0.28000000000000003</c:v>
                </c:pt>
                <c:pt idx="16">
                  <c:v>0.33</c:v>
                </c:pt>
                <c:pt idx="17">
                  <c:v>0.34</c:v>
                </c:pt>
                <c:pt idx="18">
                  <c:v>0.34</c:v>
                </c:pt>
                <c:pt idx="19">
                  <c:v>0.34</c:v>
                </c:pt>
                <c:pt idx="20">
                  <c:v>0.34</c:v>
                </c:pt>
                <c:pt idx="21">
                  <c:v>0.34</c:v>
                </c:pt>
                <c:pt idx="22">
                  <c:v>0.34</c:v>
                </c:pt>
                <c:pt idx="23">
                  <c:v>0.34</c:v>
                </c:pt>
                <c:pt idx="24">
                  <c:v>0.34</c:v>
                </c:pt>
                <c:pt idx="25">
                  <c:v>0.34</c:v>
                </c:pt>
                <c:pt idx="26">
                  <c:v>0.35</c:v>
                </c:pt>
                <c:pt idx="27">
                  <c:v>0.34</c:v>
                </c:pt>
                <c:pt idx="28">
                  <c:v>0.34</c:v>
                </c:pt>
                <c:pt idx="29">
                  <c:v>0.34</c:v>
                </c:pt>
                <c:pt idx="30">
                  <c:v>0.34</c:v>
                </c:pt>
                <c:pt idx="31">
                  <c:v>0.34</c:v>
                </c:pt>
                <c:pt idx="32">
                  <c:v>0.35</c:v>
                </c:pt>
                <c:pt idx="33">
                  <c:v>0.34</c:v>
                </c:pt>
                <c:pt idx="34">
                  <c:v>0.33</c:v>
                </c:pt>
                <c:pt idx="35">
                  <c:v>0.33</c:v>
                </c:pt>
                <c:pt idx="36">
                  <c:v>0.33</c:v>
                </c:pt>
                <c:pt idx="37">
                  <c:v>0.33</c:v>
                </c:pt>
                <c:pt idx="38">
                  <c:v>0.33</c:v>
                </c:pt>
                <c:pt idx="39">
                  <c:v>0.33</c:v>
                </c:pt>
                <c:pt idx="40">
                  <c:v>0.35</c:v>
                </c:pt>
                <c:pt idx="41">
                  <c:v>0.35</c:v>
                </c:pt>
                <c:pt idx="42">
                  <c:v>0.36</c:v>
                </c:pt>
                <c:pt idx="43">
                  <c:v>0.35</c:v>
                </c:pt>
                <c:pt idx="44">
                  <c:v>0.37</c:v>
                </c:pt>
                <c:pt idx="45">
                  <c:v>0.36</c:v>
                </c:pt>
                <c:pt idx="46">
                  <c:v>0.35</c:v>
                </c:pt>
                <c:pt idx="47">
                  <c:v>0.35</c:v>
                </c:pt>
                <c:pt idx="48">
                  <c:v>0.37</c:v>
                </c:pt>
                <c:pt idx="49">
                  <c:v>0.37</c:v>
                </c:pt>
                <c:pt idx="50">
                  <c:v>0.37</c:v>
                </c:pt>
                <c:pt idx="51">
                  <c:v>0.37</c:v>
                </c:pt>
                <c:pt idx="52">
                  <c:v>0.35</c:v>
                </c:pt>
                <c:pt idx="53">
                  <c:v>0.36</c:v>
                </c:pt>
                <c:pt idx="54">
                  <c:v>0.37</c:v>
                </c:pt>
                <c:pt idx="55">
                  <c:v>0.37</c:v>
                </c:pt>
                <c:pt idx="56">
                  <c:v>0.34</c:v>
                </c:pt>
                <c:pt idx="57">
                  <c:v>0.34</c:v>
                </c:pt>
                <c:pt idx="58">
                  <c:v>0.34</c:v>
                </c:pt>
                <c:pt idx="59">
                  <c:v>0.34</c:v>
                </c:pt>
                <c:pt idx="60">
                  <c:v>0.34</c:v>
                </c:pt>
                <c:pt idx="61">
                  <c:v>0.34</c:v>
                </c:pt>
                <c:pt idx="62">
                  <c:v>0.34</c:v>
                </c:pt>
                <c:pt idx="63">
                  <c:v>0.34</c:v>
                </c:pt>
                <c:pt idx="64">
                  <c:v>0.34</c:v>
                </c:pt>
                <c:pt idx="65">
                  <c:v>0.38</c:v>
                </c:pt>
                <c:pt idx="66">
                  <c:v>0.35</c:v>
                </c:pt>
                <c:pt idx="67">
                  <c:v>0.37</c:v>
                </c:pt>
                <c:pt idx="68">
                  <c:v>0.37</c:v>
                </c:pt>
                <c:pt idx="69">
                  <c:v>0.28000000000000003</c:v>
                </c:pt>
                <c:pt idx="70">
                  <c:v>0.28999999999999998</c:v>
                </c:pt>
                <c:pt idx="71">
                  <c:v>0.28000000000000003</c:v>
                </c:pt>
                <c:pt idx="72">
                  <c:v>0.28000000000000003</c:v>
                </c:pt>
                <c:pt idx="73">
                  <c:v>0.28999999999999998</c:v>
                </c:pt>
                <c:pt idx="74">
                  <c:v>0.3</c:v>
                </c:pt>
                <c:pt idx="75">
                  <c:v>0.31</c:v>
                </c:pt>
                <c:pt idx="76">
                  <c:v>0.35</c:v>
                </c:pt>
                <c:pt idx="77">
                  <c:v>0.31</c:v>
                </c:pt>
                <c:pt idx="78">
                  <c:v>0.33</c:v>
                </c:pt>
                <c:pt idx="79">
                  <c:v>0.32</c:v>
                </c:pt>
                <c:pt idx="80">
                  <c:v>0.32</c:v>
                </c:pt>
                <c:pt idx="81">
                  <c:v>0.33</c:v>
                </c:pt>
                <c:pt idx="82">
                  <c:v>0.34</c:v>
                </c:pt>
                <c:pt idx="83">
                  <c:v>0.35</c:v>
                </c:pt>
                <c:pt idx="84">
                  <c:v>0.34</c:v>
                </c:pt>
                <c:pt idx="85">
                  <c:v>0.34</c:v>
                </c:pt>
                <c:pt idx="86">
                  <c:v>0.35</c:v>
                </c:pt>
                <c:pt idx="87">
                  <c:v>0.34</c:v>
                </c:pt>
                <c:pt idx="88">
                  <c:v>0.34</c:v>
                </c:pt>
                <c:pt idx="89">
                  <c:v>0.35</c:v>
                </c:pt>
                <c:pt idx="90">
                  <c:v>0.36</c:v>
                </c:pt>
                <c:pt idx="91">
                  <c:v>0.36</c:v>
                </c:pt>
                <c:pt idx="92">
                  <c:v>0.38</c:v>
                </c:pt>
                <c:pt idx="93">
                  <c:v>0.36</c:v>
                </c:pt>
                <c:pt idx="94">
                  <c:v>0.37</c:v>
                </c:pt>
                <c:pt idx="95">
                  <c:v>0.36</c:v>
                </c:pt>
                <c:pt idx="96">
                  <c:v>0.37</c:v>
                </c:pt>
                <c:pt idx="97">
                  <c:v>0.38</c:v>
                </c:pt>
                <c:pt idx="98">
                  <c:v>0.39</c:v>
                </c:pt>
                <c:pt idx="99">
                  <c:v>0.38</c:v>
                </c:pt>
                <c:pt idx="100">
                  <c:v>0.41</c:v>
                </c:pt>
                <c:pt idx="101">
                  <c:v>0.38</c:v>
                </c:pt>
                <c:pt idx="102">
                  <c:v>0.39</c:v>
                </c:pt>
                <c:pt idx="103">
                  <c:v>0.38</c:v>
                </c:pt>
                <c:pt idx="104">
                  <c:v>0.39</c:v>
                </c:pt>
                <c:pt idx="105">
                  <c:v>0.4</c:v>
                </c:pt>
                <c:pt idx="106">
                  <c:v>0.4</c:v>
                </c:pt>
                <c:pt idx="107">
                  <c:v>0.4</c:v>
                </c:pt>
                <c:pt idx="108">
                  <c:v>0.44</c:v>
                </c:pt>
                <c:pt idx="109">
                  <c:v>0.41</c:v>
                </c:pt>
                <c:pt idx="110">
                  <c:v>0.41</c:v>
                </c:pt>
                <c:pt idx="111">
                  <c:v>0.4</c:v>
                </c:pt>
                <c:pt idx="112">
                  <c:v>0.41</c:v>
                </c:pt>
                <c:pt idx="113">
                  <c:v>0.41</c:v>
                </c:pt>
                <c:pt idx="114">
                  <c:v>0.43</c:v>
                </c:pt>
                <c:pt idx="115">
                  <c:v>0.42</c:v>
                </c:pt>
                <c:pt idx="116">
                  <c:v>0.45</c:v>
                </c:pt>
                <c:pt idx="117">
                  <c:v>0.42</c:v>
                </c:pt>
                <c:pt idx="118">
                  <c:v>0.43</c:v>
                </c:pt>
                <c:pt idx="119">
                  <c:v>0.42</c:v>
                </c:pt>
                <c:pt idx="120">
                  <c:v>0.43</c:v>
                </c:pt>
                <c:pt idx="121">
                  <c:v>0.43</c:v>
                </c:pt>
                <c:pt idx="122">
                  <c:v>0.44</c:v>
                </c:pt>
                <c:pt idx="123">
                  <c:v>0.44</c:v>
                </c:pt>
                <c:pt idx="124">
                  <c:v>0.46</c:v>
                </c:pt>
                <c:pt idx="125">
                  <c:v>0.45</c:v>
                </c:pt>
                <c:pt idx="126">
                  <c:v>0.44</c:v>
                </c:pt>
                <c:pt idx="127">
                  <c:v>0.44</c:v>
                </c:pt>
                <c:pt idx="128">
                  <c:v>0.44</c:v>
                </c:pt>
                <c:pt idx="129">
                  <c:v>0.45</c:v>
                </c:pt>
                <c:pt idx="130">
                  <c:v>0.46</c:v>
                </c:pt>
                <c:pt idx="131">
                  <c:v>0.46</c:v>
                </c:pt>
                <c:pt idx="132">
                  <c:v>0.47</c:v>
                </c:pt>
                <c:pt idx="133">
                  <c:v>0.46</c:v>
                </c:pt>
                <c:pt idx="134">
                  <c:v>0.46</c:v>
                </c:pt>
                <c:pt idx="135">
                  <c:v>0.45</c:v>
                </c:pt>
                <c:pt idx="136">
                  <c:v>0.47</c:v>
                </c:pt>
                <c:pt idx="137">
                  <c:v>0.49</c:v>
                </c:pt>
                <c:pt idx="138">
                  <c:v>0.48</c:v>
                </c:pt>
                <c:pt idx="139">
                  <c:v>0.48</c:v>
                </c:pt>
                <c:pt idx="140">
                  <c:v>0.5</c:v>
                </c:pt>
                <c:pt idx="141">
                  <c:v>0.49</c:v>
                </c:pt>
                <c:pt idx="142">
                  <c:v>0.48</c:v>
                </c:pt>
                <c:pt idx="143">
                  <c:v>0.47</c:v>
                </c:pt>
                <c:pt idx="144">
                  <c:v>0.49</c:v>
                </c:pt>
                <c:pt idx="145">
                  <c:v>0.48</c:v>
                </c:pt>
                <c:pt idx="146">
                  <c:v>0.49</c:v>
                </c:pt>
                <c:pt idx="147">
                  <c:v>0.49</c:v>
                </c:pt>
                <c:pt idx="148">
                  <c:v>0.52</c:v>
                </c:pt>
                <c:pt idx="149">
                  <c:v>0.49</c:v>
                </c:pt>
                <c:pt idx="150">
                  <c:v>0.49</c:v>
                </c:pt>
                <c:pt idx="151">
                  <c:v>0.49</c:v>
                </c:pt>
                <c:pt idx="152">
                  <c:v>0.5</c:v>
                </c:pt>
                <c:pt idx="153">
                  <c:v>0.5</c:v>
                </c:pt>
                <c:pt idx="154">
                  <c:v>0.51</c:v>
                </c:pt>
                <c:pt idx="155">
                  <c:v>0.5</c:v>
                </c:pt>
                <c:pt idx="156">
                  <c:v>0.55000000000000004</c:v>
                </c:pt>
                <c:pt idx="157">
                  <c:v>0.51</c:v>
                </c:pt>
                <c:pt idx="158">
                  <c:v>0.51</c:v>
                </c:pt>
                <c:pt idx="159">
                  <c:v>0.51</c:v>
                </c:pt>
                <c:pt idx="160">
                  <c:v>0.51</c:v>
                </c:pt>
                <c:pt idx="161">
                  <c:v>0.52</c:v>
                </c:pt>
                <c:pt idx="162">
                  <c:v>0.54</c:v>
                </c:pt>
                <c:pt idx="163">
                  <c:v>0.51</c:v>
                </c:pt>
                <c:pt idx="164">
                  <c:v>0.55000000000000004</c:v>
                </c:pt>
                <c:pt idx="165">
                  <c:v>0.52</c:v>
                </c:pt>
                <c:pt idx="166">
                  <c:v>0.53</c:v>
                </c:pt>
                <c:pt idx="167">
                  <c:v>0.52</c:v>
                </c:pt>
                <c:pt idx="168">
                  <c:v>0.53</c:v>
                </c:pt>
                <c:pt idx="169">
                  <c:v>0.53</c:v>
                </c:pt>
                <c:pt idx="170">
                  <c:v>0.54</c:v>
                </c:pt>
                <c:pt idx="171">
                  <c:v>0.54</c:v>
                </c:pt>
                <c:pt idx="172">
                  <c:v>0.56000000000000005</c:v>
                </c:pt>
                <c:pt idx="173">
                  <c:v>0.54</c:v>
                </c:pt>
                <c:pt idx="174">
                  <c:v>0.54</c:v>
                </c:pt>
                <c:pt idx="175">
                  <c:v>0.53</c:v>
                </c:pt>
                <c:pt idx="176">
                  <c:v>0.57999999999999996</c:v>
                </c:pt>
                <c:pt idx="177">
                  <c:v>0.56000000000000005</c:v>
                </c:pt>
                <c:pt idx="178">
                  <c:v>0.56999999999999995</c:v>
                </c:pt>
                <c:pt idx="179">
                  <c:v>0.57999999999999996</c:v>
                </c:pt>
                <c:pt idx="180">
                  <c:v>0.61</c:v>
                </c:pt>
                <c:pt idx="181">
                  <c:v>0.61</c:v>
                </c:pt>
                <c:pt idx="182">
                  <c:v>0.61</c:v>
                </c:pt>
                <c:pt idx="183">
                  <c:v>0.62</c:v>
                </c:pt>
                <c:pt idx="184">
                  <c:v>0.66</c:v>
                </c:pt>
                <c:pt idx="185">
                  <c:v>0.65</c:v>
                </c:pt>
                <c:pt idx="186">
                  <c:v>0.64</c:v>
                </c:pt>
                <c:pt idx="187">
                  <c:v>0.65</c:v>
                </c:pt>
                <c:pt idx="188">
                  <c:v>0.69</c:v>
                </c:pt>
                <c:pt idx="189">
                  <c:v>0.67</c:v>
                </c:pt>
                <c:pt idx="190">
                  <c:v>0.7</c:v>
                </c:pt>
                <c:pt idx="191">
                  <c:v>0.67</c:v>
                </c:pt>
                <c:pt idx="192">
                  <c:v>0.74</c:v>
                </c:pt>
                <c:pt idx="193">
                  <c:v>0.73</c:v>
                </c:pt>
                <c:pt idx="194">
                  <c:v>0.79</c:v>
                </c:pt>
                <c:pt idx="195">
                  <c:v>0.78</c:v>
                </c:pt>
                <c:pt idx="196">
                  <c:v>0.81</c:v>
                </c:pt>
                <c:pt idx="197">
                  <c:v>0.79</c:v>
                </c:pt>
                <c:pt idx="198">
                  <c:v>0.8</c:v>
                </c:pt>
                <c:pt idx="199">
                  <c:v>0.78</c:v>
                </c:pt>
                <c:pt idx="200">
                  <c:v>0.82</c:v>
                </c:pt>
                <c:pt idx="201">
                  <c:v>0.8</c:v>
                </c:pt>
                <c:pt idx="202">
                  <c:v>0.81</c:v>
                </c:pt>
                <c:pt idx="203">
                  <c:v>0.82</c:v>
                </c:pt>
                <c:pt idx="204">
                  <c:v>0.83</c:v>
                </c:pt>
                <c:pt idx="205">
                  <c:v>0.81</c:v>
                </c:pt>
                <c:pt idx="206">
                  <c:v>0.8</c:v>
                </c:pt>
                <c:pt idx="207">
                  <c:v>0.82</c:v>
                </c:pt>
                <c:pt idx="208">
                  <c:v>0.84</c:v>
                </c:pt>
                <c:pt idx="209">
                  <c:v>0.83</c:v>
                </c:pt>
                <c:pt idx="210">
                  <c:v>0.83</c:v>
                </c:pt>
                <c:pt idx="211">
                  <c:v>0.81</c:v>
                </c:pt>
                <c:pt idx="212">
                  <c:v>0.87</c:v>
                </c:pt>
                <c:pt idx="213">
                  <c:v>0.83</c:v>
                </c:pt>
                <c:pt idx="214">
                  <c:v>0.84</c:v>
                </c:pt>
                <c:pt idx="215">
                  <c:v>0.84</c:v>
                </c:pt>
                <c:pt idx="216">
                  <c:v>0.86</c:v>
                </c:pt>
                <c:pt idx="217">
                  <c:v>0.83</c:v>
                </c:pt>
                <c:pt idx="218">
                  <c:v>0.84</c:v>
                </c:pt>
                <c:pt idx="219">
                  <c:v>0.86</c:v>
                </c:pt>
                <c:pt idx="220">
                  <c:v>0.85</c:v>
                </c:pt>
                <c:pt idx="221">
                  <c:v>0.85</c:v>
                </c:pt>
                <c:pt idx="222">
                  <c:v>0.85</c:v>
                </c:pt>
                <c:pt idx="223">
                  <c:v>0.86</c:v>
                </c:pt>
                <c:pt idx="224">
                  <c:v>0.87</c:v>
                </c:pt>
                <c:pt idx="225">
                  <c:v>0.86</c:v>
                </c:pt>
                <c:pt idx="226">
                  <c:v>0.86</c:v>
                </c:pt>
                <c:pt idx="227">
                  <c:v>0.87</c:v>
                </c:pt>
                <c:pt idx="228">
                  <c:v>0.87</c:v>
                </c:pt>
                <c:pt idx="229">
                  <c:v>0.86</c:v>
                </c:pt>
                <c:pt idx="230">
                  <c:v>0.86</c:v>
                </c:pt>
                <c:pt idx="231">
                  <c:v>0.88</c:v>
                </c:pt>
                <c:pt idx="232">
                  <c:v>0.88</c:v>
                </c:pt>
                <c:pt idx="233">
                  <c:v>0.86</c:v>
                </c:pt>
                <c:pt idx="234">
                  <c:v>0.87</c:v>
                </c:pt>
                <c:pt idx="235">
                  <c:v>0.87</c:v>
                </c:pt>
                <c:pt idx="236">
                  <c:v>0.89</c:v>
                </c:pt>
                <c:pt idx="237">
                  <c:v>0.88</c:v>
                </c:pt>
                <c:pt idx="238">
                  <c:v>0.88</c:v>
                </c:pt>
                <c:pt idx="239">
                  <c:v>0.86</c:v>
                </c:pt>
                <c:pt idx="240">
                  <c:v>0.89</c:v>
                </c:pt>
                <c:pt idx="241">
                  <c:v>0.88</c:v>
                </c:pt>
                <c:pt idx="242">
                  <c:v>0.88</c:v>
                </c:pt>
                <c:pt idx="243">
                  <c:v>0.87</c:v>
                </c:pt>
                <c:pt idx="244">
                  <c:v>0.9</c:v>
                </c:pt>
                <c:pt idx="245">
                  <c:v>0.9</c:v>
                </c:pt>
                <c:pt idx="246">
                  <c:v>0.87</c:v>
                </c:pt>
                <c:pt idx="247">
                  <c:v>0.87</c:v>
                </c:pt>
                <c:pt idx="248">
                  <c:v>0.9</c:v>
                </c:pt>
                <c:pt idx="249">
                  <c:v>0.89</c:v>
                </c:pt>
                <c:pt idx="250">
                  <c:v>0.87</c:v>
                </c:pt>
                <c:pt idx="251">
                  <c:v>0.89</c:v>
                </c:pt>
                <c:pt idx="252">
                  <c:v>0.91</c:v>
                </c:pt>
                <c:pt idx="253">
                  <c:v>0.89</c:v>
                </c:pt>
                <c:pt idx="254">
                  <c:v>0.91</c:v>
                </c:pt>
                <c:pt idx="255">
                  <c:v>0.89</c:v>
                </c:pt>
                <c:pt idx="256">
                  <c:v>0.9</c:v>
                </c:pt>
                <c:pt idx="257">
                  <c:v>0.89</c:v>
                </c:pt>
                <c:pt idx="258">
                  <c:v>0.88</c:v>
                </c:pt>
                <c:pt idx="259">
                  <c:v>0.89</c:v>
                </c:pt>
                <c:pt idx="260">
                  <c:v>0.91</c:v>
                </c:pt>
                <c:pt idx="261">
                  <c:v>0.89</c:v>
                </c:pt>
                <c:pt idx="262">
                  <c:v>0.9</c:v>
                </c:pt>
                <c:pt idx="263">
                  <c:v>0.89</c:v>
                </c:pt>
                <c:pt idx="264">
                  <c:v>0.9</c:v>
                </c:pt>
                <c:pt idx="265">
                  <c:v>0.9</c:v>
                </c:pt>
                <c:pt idx="266">
                  <c:v>0.92</c:v>
                </c:pt>
                <c:pt idx="267">
                  <c:v>0.9</c:v>
                </c:pt>
                <c:pt idx="268">
                  <c:v>0.91</c:v>
                </c:pt>
                <c:pt idx="269">
                  <c:v>0.9</c:v>
                </c:pt>
                <c:pt idx="270">
                  <c:v>0.91</c:v>
                </c:pt>
                <c:pt idx="271">
                  <c:v>0.91</c:v>
                </c:pt>
                <c:pt idx="272">
                  <c:v>0.91</c:v>
                </c:pt>
                <c:pt idx="273">
                  <c:v>0.9</c:v>
                </c:pt>
                <c:pt idx="274">
                  <c:v>0.92</c:v>
                </c:pt>
                <c:pt idx="275">
                  <c:v>0.91</c:v>
                </c:pt>
                <c:pt idx="276">
                  <c:v>0.92</c:v>
                </c:pt>
                <c:pt idx="277">
                  <c:v>0.91</c:v>
                </c:pt>
                <c:pt idx="278">
                  <c:v>0.9</c:v>
                </c:pt>
                <c:pt idx="279">
                  <c:v>0.91</c:v>
                </c:pt>
                <c:pt idx="280">
                  <c:v>0.91</c:v>
                </c:pt>
                <c:pt idx="281">
                  <c:v>0.91</c:v>
                </c:pt>
                <c:pt idx="282">
                  <c:v>0.91</c:v>
                </c:pt>
                <c:pt idx="283">
                  <c:v>0.9</c:v>
                </c:pt>
                <c:pt idx="284">
                  <c:v>0.92</c:v>
                </c:pt>
                <c:pt idx="285">
                  <c:v>0.9</c:v>
                </c:pt>
                <c:pt idx="286">
                  <c:v>0.91</c:v>
                </c:pt>
                <c:pt idx="287">
                  <c:v>0.9</c:v>
                </c:pt>
                <c:pt idx="288">
                  <c:v>0.9</c:v>
                </c:pt>
                <c:pt idx="289">
                  <c:v>0.89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Cached!$F$1</c:f>
              <c:strCache>
                <c:ptCount val="1"/>
                <c:pt idx="0">
                  <c:v>Jamesqo2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Cached!$F$2:$F$291</c:f>
              <c:numCache>
                <c:formatCode>General</c:formatCode>
                <c:ptCount val="290"/>
                <c:pt idx="0">
                  <c:v>0.4</c:v>
                </c:pt>
                <c:pt idx="1">
                  <c:v>0.35</c:v>
                </c:pt>
                <c:pt idx="2">
                  <c:v>0.36</c:v>
                </c:pt>
                <c:pt idx="3">
                  <c:v>0.37</c:v>
                </c:pt>
                <c:pt idx="4">
                  <c:v>0.35</c:v>
                </c:pt>
                <c:pt idx="5">
                  <c:v>0.37</c:v>
                </c:pt>
                <c:pt idx="6">
                  <c:v>0.37</c:v>
                </c:pt>
                <c:pt idx="7">
                  <c:v>0.36</c:v>
                </c:pt>
                <c:pt idx="8">
                  <c:v>0.36</c:v>
                </c:pt>
                <c:pt idx="9">
                  <c:v>0.36</c:v>
                </c:pt>
                <c:pt idx="10">
                  <c:v>0.35</c:v>
                </c:pt>
                <c:pt idx="11">
                  <c:v>0.36</c:v>
                </c:pt>
                <c:pt idx="12">
                  <c:v>0.37</c:v>
                </c:pt>
                <c:pt idx="13">
                  <c:v>0.36</c:v>
                </c:pt>
                <c:pt idx="14">
                  <c:v>0.35</c:v>
                </c:pt>
                <c:pt idx="15">
                  <c:v>0.36</c:v>
                </c:pt>
                <c:pt idx="16">
                  <c:v>0.43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</c:v>
                </c:pt>
                <c:pt idx="23">
                  <c:v>0.44</c:v>
                </c:pt>
                <c:pt idx="24">
                  <c:v>0.43</c:v>
                </c:pt>
                <c:pt idx="25">
                  <c:v>0.44</c:v>
                </c:pt>
                <c:pt idx="26">
                  <c:v>0.44</c:v>
                </c:pt>
                <c:pt idx="27">
                  <c:v>0.44</c:v>
                </c:pt>
                <c:pt idx="28">
                  <c:v>0.44</c:v>
                </c:pt>
                <c:pt idx="29">
                  <c:v>0.44</c:v>
                </c:pt>
                <c:pt idx="30">
                  <c:v>0.44</c:v>
                </c:pt>
                <c:pt idx="31">
                  <c:v>0.44</c:v>
                </c:pt>
                <c:pt idx="32">
                  <c:v>0.43</c:v>
                </c:pt>
                <c:pt idx="33">
                  <c:v>0.41</c:v>
                </c:pt>
                <c:pt idx="34">
                  <c:v>0.4</c:v>
                </c:pt>
                <c:pt idx="35">
                  <c:v>0.4</c:v>
                </c:pt>
                <c:pt idx="36">
                  <c:v>0.39</c:v>
                </c:pt>
                <c:pt idx="37">
                  <c:v>0.4</c:v>
                </c:pt>
                <c:pt idx="38">
                  <c:v>0.4</c:v>
                </c:pt>
                <c:pt idx="39">
                  <c:v>0.4</c:v>
                </c:pt>
                <c:pt idx="40">
                  <c:v>0.39</c:v>
                </c:pt>
                <c:pt idx="41">
                  <c:v>0.4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0.4</c:v>
                </c:pt>
                <c:pt idx="48">
                  <c:v>0.38</c:v>
                </c:pt>
                <c:pt idx="49">
                  <c:v>0.38</c:v>
                </c:pt>
                <c:pt idx="50">
                  <c:v>0.38</c:v>
                </c:pt>
                <c:pt idx="51">
                  <c:v>0.38</c:v>
                </c:pt>
                <c:pt idx="52">
                  <c:v>0.36</c:v>
                </c:pt>
                <c:pt idx="53">
                  <c:v>0.37</c:v>
                </c:pt>
                <c:pt idx="54">
                  <c:v>0.38</c:v>
                </c:pt>
                <c:pt idx="55">
                  <c:v>0.38</c:v>
                </c:pt>
                <c:pt idx="56">
                  <c:v>0.39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0.39</c:v>
                </c:pt>
                <c:pt idx="62">
                  <c:v>0.39</c:v>
                </c:pt>
                <c:pt idx="63">
                  <c:v>0.4</c:v>
                </c:pt>
                <c:pt idx="64">
                  <c:v>0.37</c:v>
                </c:pt>
                <c:pt idx="65">
                  <c:v>0.39</c:v>
                </c:pt>
                <c:pt idx="66">
                  <c:v>0.36</c:v>
                </c:pt>
                <c:pt idx="67">
                  <c:v>0.37</c:v>
                </c:pt>
                <c:pt idx="68">
                  <c:v>0.37</c:v>
                </c:pt>
                <c:pt idx="69">
                  <c:v>0.27</c:v>
                </c:pt>
                <c:pt idx="70">
                  <c:v>0.3</c:v>
                </c:pt>
                <c:pt idx="71">
                  <c:v>0.31</c:v>
                </c:pt>
                <c:pt idx="72">
                  <c:v>0.28999999999999998</c:v>
                </c:pt>
                <c:pt idx="73">
                  <c:v>0.28999999999999998</c:v>
                </c:pt>
                <c:pt idx="74">
                  <c:v>0.3</c:v>
                </c:pt>
                <c:pt idx="75">
                  <c:v>0.31</c:v>
                </c:pt>
                <c:pt idx="76">
                  <c:v>0.33</c:v>
                </c:pt>
                <c:pt idx="77">
                  <c:v>0.31</c:v>
                </c:pt>
                <c:pt idx="78">
                  <c:v>0.34</c:v>
                </c:pt>
                <c:pt idx="79">
                  <c:v>0.34</c:v>
                </c:pt>
                <c:pt idx="80">
                  <c:v>0.33</c:v>
                </c:pt>
                <c:pt idx="81">
                  <c:v>0.33</c:v>
                </c:pt>
                <c:pt idx="82">
                  <c:v>0.32</c:v>
                </c:pt>
                <c:pt idx="83">
                  <c:v>0.34</c:v>
                </c:pt>
                <c:pt idx="84">
                  <c:v>0.36</c:v>
                </c:pt>
                <c:pt idx="85">
                  <c:v>0.33</c:v>
                </c:pt>
                <c:pt idx="86">
                  <c:v>0.35</c:v>
                </c:pt>
                <c:pt idx="87">
                  <c:v>0.35</c:v>
                </c:pt>
                <c:pt idx="88">
                  <c:v>0.35</c:v>
                </c:pt>
                <c:pt idx="89">
                  <c:v>0.35</c:v>
                </c:pt>
                <c:pt idx="90">
                  <c:v>0.37</c:v>
                </c:pt>
                <c:pt idx="91">
                  <c:v>0.36</c:v>
                </c:pt>
                <c:pt idx="92">
                  <c:v>0.38</c:v>
                </c:pt>
                <c:pt idx="93">
                  <c:v>0.39</c:v>
                </c:pt>
                <c:pt idx="94">
                  <c:v>0.37</c:v>
                </c:pt>
                <c:pt idx="95">
                  <c:v>0.37</c:v>
                </c:pt>
                <c:pt idx="96">
                  <c:v>0.38</c:v>
                </c:pt>
                <c:pt idx="97">
                  <c:v>0.38</c:v>
                </c:pt>
                <c:pt idx="98">
                  <c:v>0.38</c:v>
                </c:pt>
                <c:pt idx="99">
                  <c:v>0.39</c:v>
                </c:pt>
                <c:pt idx="100">
                  <c:v>0.4</c:v>
                </c:pt>
                <c:pt idx="101">
                  <c:v>0.38</c:v>
                </c:pt>
                <c:pt idx="102">
                  <c:v>0.4</c:v>
                </c:pt>
                <c:pt idx="103">
                  <c:v>0.4</c:v>
                </c:pt>
                <c:pt idx="104">
                  <c:v>0.4</c:v>
                </c:pt>
                <c:pt idx="105">
                  <c:v>0.39</c:v>
                </c:pt>
                <c:pt idx="106">
                  <c:v>0.4</c:v>
                </c:pt>
                <c:pt idx="107">
                  <c:v>0.4</c:v>
                </c:pt>
                <c:pt idx="108">
                  <c:v>0.42</c:v>
                </c:pt>
                <c:pt idx="109">
                  <c:v>0.4</c:v>
                </c:pt>
                <c:pt idx="110">
                  <c:v>0.42</c:v>
                </c:pt>
                <c:pt idx="111">
                  <c:v>0.42</c:v>
                </c:pt>
                <c:pt idx="112">
                  <c:v>0.42</c:v>
                </c:pt>
                <c:pt idx="113">
                  <c:v>0.42</c:v>
                </c:pt>
                <c:pt idx="114">
                  <c:v>0.42</c:v>
                </c:pt>
                <c:pt idx="115">
                  <c:v>0.41</c:v>
                </c:pt>
                <c:pt idx="116">
                  <c:v>0.45</c:v>
                </c:pt>
                <c:pt idx="117">
                  <c:v>0.42</c:v>
                </c:pt>
                <c:pt idx="118">
                  <c:v>0.43</c:v>
                </c:pt>
                <c:pt idx="119">
                  <c:v>0.43</c:v>
                </c:pt>
                <c:pt idx="120">
                  <c:v>0.44</c:v>
                </c:pt>
                <c:pt idx="121">
                  <c:v>0.43</c:v>
                </c:pt>
                <c:pt idx="122">
                  <c:v>0.44</c:v>
                </c:pt>
                <c:pt idx="123">
                  <c:v>0.44</c:v>
                </c:pt>
                <c:pt idx="124">
                  <c:v>0.46</c:v>
                </c:pt>
                <c:pt idx="125">
                  <c:v>0.45</c:v>
                </c:pt>
                <c:pt idx="126">
                  <c:v>0.46</c:v>
                </c:pt>
                <c:pt idx="127">
                  <c:v>0.46</c:v>
                </c:pt>
                <c:pt idx="128">
                  <c:v>0.46</c:v>
                </c:pt>
                <c:pt idx="129">
                  <c:v>0.45</c:v>
                </c:pt>
                <c:pt idx="130">
                  <c:v>0.46</c:v>
                </c:pt>
                <c:pt idx="131">
                  <c:v>0.46</c:v>
                </c:pt>
                <c:pt idx="132">
                  <c:v>0.48</c:v>
                </c:pt>
                <c:pt idx="133">
                  <c:v>0.46</c:v>
                </c:pt>
                <c:pt idx="134">
                  <c:v>0.48</c:v>
                </c:pt>
                <c:pt idx="135">
                  <c:v>0.47</c:v>
                </c:pt>
                <c:pt idx="136">
                  <c:v>0.46</c:v>
                </c:pt>
                <c:pt idx="137">
                  <c:v>0.47</c:v>
                </c:pt>
                <c:pt idx="138">
                  <c:v>0.48</c:v>
                </c:pt>
                <c:pt idx="139">
                  <c:v>0.48</c:v>
                </c:pt>
                <c:pt idx="140">
                  <c:v>0.5</c:v>
                </c:pt>
                <c:pt idx="141">
                  <c:v>0.48</c:v>
                </c:pt>
                <c:pt idx="142">
                  <c:v>0.49</c:v>
                </c:pt>
                <c:pt idx="143">
                  <c:v>0.5</c:v>
                </c:pt>
                <c:pt idx="144">
                  <c:v>0.49</c:v>
                </c:pt>
                <c:pt idx="145">
                  <c:v>0.5</c:v>
                </c:pt>
                <c:pt idx="146">
                  <c:v>0.5</c:v>
                </c:pt>
                <c:pt idx="147">
                  <c:v>0.5</c:v>
                </c:pt>
                <c:pt idx="148">
                  <c:v>0.52</c:v>
                </c:pt>
                <c:pt idx="149">
                  <c:v>0.5</c:v>
                </c:pt>
                <c:pt idx="150">
                  <c:v>0.51</c:v>
                </c:pt>
                <c:pt idx="151">
                  <c:v>0.51</c:v>
                </c:pt>
                <c:pt idx="152">
                  <c:v>0.51</c:v>
                </c:pt>
                <c:pt idx="153">
                  <c:v>0.51</c:v>
                </c:pt>
                <c:pt idx="154">
                  <c:v>0.51</c:v>
                </c:pt>
                <c:pt idx="155">
                  <c:v>0.51</c:v>
                </c:pt>
                <c:pt idx="156">
                  <c:v>0.55000000000000004</c:v>
                </c:pt>
                <c:pt idx="157">
                  <c:v>0.52</c:v>
                </c:pt>
                <c:pt idx="158">
                  <c:v>0.53</c:v>
                </c:pt>
                <c:pt idx="159">
                  <c:v>0.52</c:v>
                </c:pt>
                <c:pt idx="160">
                  <c:v>0.53</c:v>
                </c:pt>
                <c:pt idx="161">
                  <c:v>0.52</c:v>
                </c:pt>
                <c:pt idx="162">
                  <c:v>0.53</c:v>
                </c:pt>
                <c:pt idx="163">
                  <c:v>0.52</c:v>
                </c:pt>
                <c:pt idx="164">
                  <c:v>0.56000000000000005</c:v>
                </c:pt>
                <c:pt idx="165">
                  <c:v>0.53</c:v>
                </c:pt>
                <c:pt idx="166">
                  <c:v>0.54</c:v>
                </c:pt>
                <c:pt idx="167">
                  <c:v>0.54</c:v>
                </c:pt>
                <c:pt idx="168">
                  <c:v>0.54</c:v>
                </c:pt>
                <c:pt idx="169">
                  <c:v>0.54</c:v>
                </c:pt>
                <c:pt idx="170">
                  <c:v>0.54</c:v>
                </c:pt>
                <c:pt idx="171">
                  <c:v>0.55000000000000004</c:v>
                </c:pt>
                <c:pt idx="172">
                  <c:v>0.56999999999999995</c:v>
                </c:pt>
                <c:pt idx="173">
                  <c:v>0.54</c:v>
                </c:pt>
                <c:pt idx="174">
                  <c:v>0.56000000000000005</c:v>
                </c:pt>
                <c:pt idx="175">
                  <c:v>0.55000000000000004</c:v>
                </c:pt>
                <c:pt idx="176">
                  <c:v>0.59</c:v>
                </c:pt>
                <c:pt idx="177">
                  <c:v>0.56999999999999995</c:v>
                </c:pt>
                <c:pt idx="178">
                  <c:v>0.59</c:v>
                </c:pt>
                <c:pt idx="179">
                  <c:v>0.6</c:v>
                </c:pt>
                <c:pt idx="180">
                  <c:v>0.63</c:v>
                </c:pt>
                <c:pt idx="181">
                  <c:v>0.62</c:v>
                </c:pt>
                <c:pt idx="182">
                  <c:v>0.63</c:v>
                </c:pt>
                <c:pt idx="183">
                  <c:v>0.64</c:v>
                </c:pt>
                <c:pt idx="184">
                  <c:v>0.68</c:v>
                </c:pt>
                <c:pt idx="185">
                  <c:v>0.66</c:v>
                </c:pt>
                <c:pt idx="186">
                  <c:v>0.66</c:v>
                </c:pt>
                <c:pt idx="187">
                  <c:v>0.67</c:v>
                </c:pt>
                <c:pt idx="188">
                  <c:v>0.72</c:v>
                </c:pt>
                <c:pt idx="189">
                  <c:v>0.69</c:v>
                </c:pt>
                <c:pt idx="190">
                  <c:v>0.71</c:v>
                </c:pt>
                <c:pt idx="191">
                  <c:v>0.69</c:v>
                </c:pt>
                <c:pt idx="192">
                  <c:v>0.82</c:v>
                </c:pt>
                <c:pt idx="193">
                  <c:v>0.83</c:v>
                </c:pt>
                <c:pt idx="194">
                  <c:v>0.81</c:v>
                </c:pt>
                <c:pt idx="195">
                  <c:v>0.81</c:v>
                </c:pt>
                <c:pt idx="196">
                  <c:v>0.85</c:v>
                </c:pt>
                <c:pt idx="197">
                  <c:v>0.84</c:v>
                </c:pt>
                <c:pt idx="198">
                  <c:v>0.82</c:v>
                </c:pt>
                <c:pt idx="199">
                  <c:v>0.81</c:v>
                </c:pt>
                <c:pt idx="200">
                  <c:v>0.86</c:v>
                </c:pt>
                <c:pt idx="201">
                  <c:v>0.85</c:v>
                </c:pt>
                <c:pt idx="202">
                  <c:v>0.84</c:v>
                </c:pt>
                <c:pt idx="203">
                  <c:v>0.84</c:v>
                </c:pt>
                <c:pt idx="204">
                  <c:v>0.86</c:v>
                </c:pt>
                <c:pt idx="205">
                  <c:v>0.86</c:v>
                </c:pt>
                <c:pt idx="206">
                  <c:v>0.84</c:v>
                </c:pt>
                <c:pt idx="207">
                  <c:v>0.86</c:v>
                </c:pt>
                <c:pt idx="208">
                  <c:v>0.88</c:v>
                </c:pt>
                <c:pt idx="209">
                  <c:v>0.88</c:v>
                </c:pt>
                <c:pt idx="210">
                  <c:v>0.87</c:v>
                </c:pt>
                <c:pt idx="211">
                  <c:v>0.85</c:v>
                </c:pt>
                <c:pt idx="212">
                  <c:v>0.91</c:v>
                </c:pt>
                <c:pt idx="213">
                  <c:v>0.89</c:v>
                </c:pt>
                <c:pt idx="214">
                  <c:v>0.88</c:v>
                </c:pt>
                <c:pt idx="215">
                  <c:v>0.88</c:v>
                </c:pt>
                <c:pt idx="216">
                  <c:v>0.93</c:v>
                </c:pt>
                <c:pt idx="217">
                  <c:v>0.89</c:v>
                </c:pt>
                <c:pt idx="218">
                  <c:v>0.89</c:v>
                </c:pt>
                <c:pt idx="219">
                  <c:v>0.88</c:v>
                </c:pt>
                <c:pt idx="220">
                  <c:v>0.9</c:v>
                </c:pt>
                <c:pt idx="221">
                  <c:v>0.91</c:v>
                </c:pt>
                <c:pt idx="222">
                  <c:v>0.89</c:v>
                </c:pt>
                <c:pt idx="223">
                  <c:v>0.9</c:v>
                </c:pt>
                <c:pt idx="224">
                  <c:v>0.92</c:v>
                </c:pt>
                <c:pt idx="225">
                  <c:v>0.91</c:v>
                </c:pt>
                <c:pt idx="226">
                  <c:v>0.91</c:v>
                </c:pt>
                <c:pt idx="227">
                  <c:v>0.92</c:v>
                </c:pt>
                <c:pt idx="228">
                  <c:v>0.92</c:v>
                </c:pt>
                <c:pt idx="229">
                  <c:v>0.92</c:v>
                </c:pt>
                <c:pt idx="230">
                  <c:v>0.91</c:v>
                </c:pt>
                <c:pt idx="231">
                  <c:v>0.92</c:v>
                </c:pt>
                <c:pt idx="232">
                  <c:v>0.94</c:v>
                </c:pt>
                <c:pt idx="233">
                  <c:v>0.92</c:v>
                </c:pt>
                <c:pt idx="234">
                  <c:v>0.94</c:v>
                </c:pt>
                <c:pt idx="235">
                  <c:v>0.93</c:v>
                </c:pt>
                <c:pt idx="236">
                  <c:v>0.95</c:v>
                </c:pt>
                <c:pt idx="237">
                  <c:v>0.95</c:v>
                </c:pt>
                <c:pt idx="238">
                  <c:v>0.94</c:v>
                </c:pt>
                <c:pt idx="239">
                  <c:v>0.92</c:v>
                </c:pt>
                <c:pt idx="240">
                  <c:v>0.95</c:v>
                </c:pt>
                <c:pt idx="241">
                  <c:v>0.95</c:v>
                </c:pt>
                <c:pt idx="242">
                  <c:v>0.93</c:v>
                </c:pt>
                <c:pt idx="243">
                  <c:v>0.94</c:v>
                </c:pt>
                <c:pt idx="244">
                  <c:v>0.96</c:v>
                </c:pt>
                <c:pt idx="245">
                  <c:v>0.96</c:v>
                </c:pt>
                <c:pt idx="246">
                  <c:v>0.94</c:v>
                </c:pt>
                <c:pt idx="247">
                  <c:v>0.93</c:v>
                </c:pt>
                <c:pt idx="248">
                  <c:v>0.96</c:v>
                </c:pt>
                <c:pt idx="249">
                  <c:v>0.95</c:v>
                </c:pt>
                <c:pt idx="250">
                  <c:v>0.93</c:v>
                </c:pt>
                <c:pt idx="251">
                  <c:v>0.95</c:v>
                </c:pt>
                <c:pt idx="252">
                  <c:v>0.97</c:v>
                </c:pt>
                <c:pt idx="253">
                  <c:v>0.96</c:v>
                </c:pt>
                <c:pt idx="254">
                  <c:v>0.96</c:v>
                </c:pt>
                <c:pt idx="255">
                  <c:v>0.95</c:v>
                </c:pt>
                <c:pt idx="256">
                  <c:v>0.97</c:v>
                </c:pt>
                <c:pt idx="257">
                  <c:v>0.97</c:v>
                </c:pt>
                <c:pt idx="258">
                  <c:v>0.94</c:v>
                </c:pt>
                <c:pt idx="259">
                  <c:v>0.96</c:v>
                </c:pt>
                <c:pt idx="260">
                  <c:v>0.98</c:v>
                </c:pt>
                <c:pt idx="261">
                  <c:v>0.98</c:v>
                </c:pt>
                <c:pt idx="262">
                  <c:v>0.97</c:v>
                </c:pt>
                <c:pt idx="263">
                  <c:v>0.95</c:v>
                </c:pt>
                <c:pt idx="264">
                  <c:v>1</c:v>
                </c:pt>
                <c:pt idx="265">
                  <c:v>0.98</c:v>
                </c:pt>
                <c:pt idx="266">
                  <c:v>0.97</c:v>
                </c:pt>
                <c:pt idx="267">
                  <c:v>0.97</c:v>
                </c:pt>
                <c:pt idx="268">
                  <c:v>0.98</c:v>
                </c:pt>
                <c:pt idx="269">
                  <c:v>0.98</c:v>
                </c:pt>
                <c:pt idx="270">
                  <c:v>0.97</c:v>
                </c:pt>
                <c:pt idx="271">
                  <c:v>0.98</c:v>
                </c:pt>
                <c:pt idx="272">
                  <c:v>0.98</c:v>
                </c:pt>
                <c:pt idx="273">
                  <c:v>0.98</c:v>
                </c:pt>
                <c:pt idx="274">
                  <c:v>0.98</c:v>
                </c:pt>
                <c:pt idx="275">
                  <c:v>0.98</c:v>
                </c:pt>
                <c:pt idx="276">
                  <c:v>0.99</c:v>
                </c:pt>
                <c:pt idx="277">
                  <c:v>0.98</c:v>
                </c:pt>
                <c:pt idx="278">
                  <c:v>0.98</c:v>
                </c:pt>
                <c:pt idx="279">
                  <c:v>0.98</c:v>
                </c:pt>
                <c:pt idx="280">
                  <c:v>1</c:v>
                </c:pt>
                <c:pt idx="281">
                  <c:v>0.99</c:v>
                </c:pt>
                <c:pt idx="282">
                  <c:v>0.99</c:v>
                </c:pt>
                <c:pt idx="283">
                  <c:v>0.97</c:v>
                </c:pt>
                <c:pt idx="284">
                  <c:v>1</c:v>
                </c:pt>
                <c:pt idx="285">
                  <c:v>0.98</c:v>
                </c:pt>
                <c:pt idx="286">
                  <c:v>0.98</c:v>
                </c:pt>
                <c:pt idx="287">
                  <c:v>0.97</c:v>
                </c:pt>
                <c:pt idx="288">
                  <c:v>0.96</c:v>
                </c:pt>
                <c:pt idx="289">
                  <c:v>0.98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77919584"/>
        <c:axId val="-167791849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Cached!$G$1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16216216</c:v>
                        </c:pt>
                        <c:pt idx="1">
                          <c:v>13345195</c:v>
                        </c:pt>
                        <c:pt idx="2">
                          <c:v>13611615</c:v>
                        </c:pt>
                        <c:pt idx="3">
                          <c:v>13550135</c:v>
                        </c:pt>
                        <c:pt idx="4">
                          <c:v>13586956</c:v>
                        </c:pt>
                        <c:pt idx="5">
                          <c:v>13513513</c:v>
                        </c:pt>
                        <c:pt idx="6">
                          <c:v>13586956</c:v>
                        </c:pt>
                        <c:pt idx="7">
                          <c:v>13477088</c:v>
                        </c:pt>
                        <c:pt idx="8">
                          <c:v>13586956</c:v>
                        </c:pt>
                        <c:pt idx="9">
                          <c:v>13550134</c:v>
                        </c:pt>
                        <c:pt idx="10">
                          <c:v>13636363</c:v>
                        </c:pt>
                        <c:pt idx="11">
                          <c:v>13501346</c:v>
                        </c:pt>
                        <c:pt idx="12">
                          <c:v>13736263</c:v>
                        </c:pt>
                        <c:pt idx="13">
                          <c:v>13574658</c:v>
                        </c:pt>
                        <c:pt idx="14">
                          <c:v>13392856</c:v>
                        </c:pt>
                        <c:pt idx="15">
                          <c:v>13157894</c:v>
                        </c:pt>
                        <c:pt idx="16">
                          <c:v>13786764</c:v>
                        </c:pt>
                        <c:pt idx="17">
                          <c:v>13786757</c:v>
                        </c:pt>
                        <c:pt idx="18">
                          <c:v>14124288</c:v>
                        </c:pt>
                        <c:pt idx="19">
                          <c:v>14097741</c:v>
                        </c:pt>
                        <c:pt idx="20">
                          <c:v>14150943</c:v>
                        </c:pt>
                        <c:pt idx="21">
                          <c:v>13736259</c:v>
                        </c:pt>
                        <c:pt idx="22">
                          <c:v>13914653</c:v>
                        </c:pt>
                        <c:pt idx="23">
                          <c:v>14177684</c:v>
                        </c:pt>
                        <c:pt idx="24">
                          <c:v>13888888</c:v>
                        </c:pt>
                        <c:pt idx="25">
                          <c:v>13953488</c:v>
                        </c:pt>
                        <c:pt idx="26">
                          <c:v>13736261</c:v>
                        </c:pt>
                        <c:pt idx="27">
                          <c:v>13888887</c:v>
                        </c:pt>
                        <c:pt idx="28">
                          <c:v>14097736</c:v>
                        </c:pt>
                        <c:pt idx="29">
                          <c:v>13979486</c:v>
                        </c:pt>
                        <c:pt idx="30">
                          <c:v>13888888</c:v>
                        </c:pt>
                        <c:pt idx="31">
                          <c:v>14231485</c:v>
                        </c:pt>
                        <c:pt idx="32">
                          <c:v>13786764</c:v>
                        </c:pt>
                        <c:pt idx="33">
                          <c:v>13368969</c:v>
                        </c:pt>
                        <c:pt idx="34">
                          <c:v>13440854</c:v>
                        </c:pt>
                        <c:pt idx="35">
                          <c:v>13157883</c:v>
                        </c:pt>
                        <c:pt idx="36">
                          <c:v>12931034</c:v>
                        </c:pt>
                        <c:pt idx="37">
                          <c:v>13227500</c:v>
                        </c:pt>
                        <c:pt idx="38">
                          <c:v>13111884</c:v>
                        </c:pt>
                        <c:pt idx="39">
                          <c:v>13043460</c:v>
                        </c:pt>
                        <c:pt idx="40">
                          <c:v>13020833</c:v>
                        </c:pt>
                        <c:pt idx="41">
                          <c:v>13043478</c:v>
                        </c:pt>
                        <c:pt idx="42">
                          <c:v>13111886</c:v>
                        </c:pt>
                        <c:pt idx="43">
                          <c:v>13227500</c:v>
                        </c:pt>
                        <c:pt idx="44">
                          <c:v>12755095</c:v>
                        </c:pt>
                        <c:pt idx="45">
                          <c:v>13611605</c:v>
                        </c:pt>
                        <c:pt idx="46">
                          <c:v>13157894</c:v>
                        </c:pt>
                        <c:pt idx="47">
                          <c:v>13440833</c:v>
                        </c:pt>
                        <c:pt idx="48">
                          <c:v>13020833</c:v>
                        </c:pt>
                        <c:pt idx="49">
                          <c:v>13368970</c:v>
                        </c:pt>
                        <c:pt idx="50">
                          <c:v>12975764</c:v>
                        </c:pt>
                        <c:pt idx="51">
                          <c:v>13392843</c:v>
                        </c:pt>
                        <c:pt idx="52">
                          <c:v>13020812</c:v>
                        </c:pt>
                        <c:pt idx="53">
                          <c:v>13513500</c:v>
                        </c:pt>
                        <c:pt idx="54">
                          <c:v>13157866</c:v>
                        </c:pt>
                        <c:pt idx="55">
                          <c:v>12820500</c:v>
                        </c:pt>
                        <c:pt idx="56">
                          <c:v>12500000</c:v>
                        </c:pt>
                        <c:pt idx="57">
                          <c:v>13066178</c:v>
                        </c:pt>
                        <c:pt idx="58">
                          <c:v>12755071</c:v>
                        </c:pt>
                        <c:pt idx="59">
                          <c:v>12458464</c:v>
                        </c:pt>
                        <c:pt idx="60">
                          <c:v>13111884</c:v>
                        </c:pt>
                        <c:pt idx="61">
                          <c:v>12820500</c:v>
                        </c:pt>
                        <c:pt idx="62">
                          <c:v>13586916</c:v>
                        </c:pt>
                        <c:pt idx="63">
                          <c:v>13297833</c:v>
                        </c:pt>
                        <c:pt idx="64">
                          <c:v>12019230</c:v>
                        </c:pt>
                        <c:pt idx="65">
                          <c:v>13239181</c:v>
                        </c:pt>
                        <c:pt idx="66">
                          <c:v>12067545</c:v>
                        </c:pt>
                        <c:pt idx="67">
                          <c:v>12295050</c:v>
                        </c:pt>
                        <c:pt idx="68">
                          <c:v>11718750</c:v>
                        </c:pt>
                        <c:pt idx="69">
                          <c:v>8547000</c:v>
                        </c:pt>
                        <c:pt idx="70">
                          <c:v>8620666</c:v>
                        </c:pt>
                        <c:pt idx="71">
                          <c:v>8854772</c:v>
                        </c:pt>
                        <c:pt idx="72">
                          <c:v>8522727</c:v>
                        </c:pt>
                        <c:pt idx="73">
                          <c:v>8982000</c:v>
                        </c:pt>
                        <c:pt idx="74">
                          <c:v>8474550</c:v>
                        </c:pt>
                        <c:pt idx="75">
                          <c:v>8960555</c:v>
                        </c:pt>
                        <c:pt idx="76">
                          <c:v>9765625</c:v>
                        </c:pt>
                        <c:pt idx="77">
                          <c:v>8375166</c:v>
                        </c:pt>
                        <c:pt idx="78">
                          <c:v>8971250</c:v>
                        </c:pt>
                        <c:pt idx="79">
                          <c:v>8600875</c:v>
                        </c:pt>
                        <c:pt idx="80">
                          <c:v>8370500</c:v>
                        </c:pt>
                        <c:pt idx="81">
                          <c:v>9276428</c:v>
                        </c:pt>
                        <c:pt idx="82">
                          <c:v>8891500</c:v>
                        </c:pt>
                        <c:pt idx="83">
                          <c:v>7500000</c:v>
                        </c:pt>
                        <c:pt idx="84">
                          <c:v>8370500</c:v>
                        </c:pt>
                        <c:pt idx="85">
                          <c:v>8147714</c:v>
                        </c:pt>
                        <c:pt idx="86">
                          <c:v>9157500</c:v>
                        </c:pt>
                        <c:pt idx="87">
                          <c:v>8865166</c:v>
                        </c:pt>
                        <c:pt idx="88">
                          <c:v>8680500</c:v>
                        </c:pt>
                        <c:pt idx="89">
                          <c:v>8474500</c:v>
                        </c:pt>
                        <c:pt idx="90">
                          <c:v>8196666</c:v>
                        </c:pt>
                        <c:pt idx="91">
                          <c:v>9554100</c:v>
                        </c:pt>
                        <c:pt idx="92">
                          <c:v>9375000</c:v>
                        </c:pt>
                        <c:pt idx="93">
                          <c:v>9174300</c:v>
                        </c:pt>
                        <c:pt idx="94">
                          <c:v>8902000</c:v>
                        </c:pt>
                        <c:pt idx="95">
                          <c:v>8670500</c:v>
                        </c:pt>
                        <c:pt idx="96">
                          <c:v>8522700</c:v>
                        </c:pt>
                        <c:pt idx="97">
                          <c:v>8356500</c:v>
                        </c:pt>
                        <c:pt idx="98">
                          <c:v>8130000</c:v>
                        </c:pt>
                        <c:pt idx="99">
                          <c:v>9920625</c:v>
                        </c:pt>
                        <c:pt idx="100">
                          <c:v>7812500</c:v>
                        </c:pt>
                        <c:pt idx="101">
                          <c:v>9590750</c:v>
                        </c:pt>
                        <c:pt idx="102">
                          <c:v>9351500</c:v>
                        </c:pt>
                        <c:pt idx="103">
                          <c:v>9146250</c:v>
                        </c:pt>
                        <c:pt idx="104">
                          <c:v>9014375</c:v>
                        </c:pt>
                        <c:pt idx="105">
                          <c:v>8865125</c:v>
                        </c:pt>
                        <c:pt idx="106">
                          <c:v>8660500</c:v>
                        </c:pt>
                        <c:pt idx="107">
                          <c:v>8484125</c:v>
                        </c:pt>
                        <c:pt idx="108">
                          <c:v>8370500</c:v>
                        </c:pt>
                        <c:pt idx="109">
                          <c:v>8241750</c:v>
                        </c:pt>
                        <c:pt idx="110">
                          <c:v>8064500</c:v>
                        </c:pt>
                        <c:pt idx="111">
                          <c:v>7911375</c:v>
                        </c:pt>
                        <c:pt idx="112">
                          <c:v>7812500</c:v>
                        </c:pt>
                        <c:pt idx="113">
                          <c:v>7700125</c:v>
                        </c:pt>
                        <c:pt idx="114">
                          <c:v>10060333</c:v>
                        </c:pt>
                        <c:pt idx="115">
                          <c:v>9881333</c:v>
                        </c:pt>
                        <c:pt idx="116">
                          <c:v>9765500</c:v>
                        </c:pt>
                        <c:pt idx="117">
                          <c:v>9633833</c:v>
                        </c:pt>
                        <c:pt idx="118">
                          <c:v>9451666</c:v>
                        </c:pt>
                        <c:pt idx="119">
                          <c:v>9293666</c:v>
                        </c:pt>
                        <c:pt idx="120">
                          <c:v>9191166</c:v>
                        </c:pt>
                        <c:pt idx="121">
                          <c:v>9074333</c:v>
                        </c:pt>
                        <c:pt idx="122">
                          <c:v>8912500</c:v>
                        </c:pt>
                        <c:pt idx="123">
                          <c:v>8771833</c:v>
                        </c:pt>
                        <c:pt idx="124">
                          <c:v>8680500</c:v>
                        </c:pt>
                        <c:pt idx="125">
                          <c:v>8576166</c:v>
                        </c:pt>
                        <c:pt idx="126">
                          <c:v>8431666</c:v>
                        </c:pt>
                        <c:pt idx="127">
                          <c:v>8305499</c:v>
                        </c:pt>
                        <c:pt idx="128">
                          <c:v>6167750</c:v>
                        </c:pt>
                        <c:pt idx="129">
                          <c:v>8130000</c:v>
                        </c:pt>
                        <c:pt idx="130">
                          <c:v>8000000</c:v>
                        </c:pt>
                        <c:pt idx="131">
                          <c:v>7886333</c:v>
                        </c:pt>
                        <c:pt idx="132">
                          <c:v>7812500</c:v>
                        </c:pt>
                        <c:pt idx="133">
                          <c:v>7727833</c:v>
                        </c:pt>
                        <c:pt idx="134">
                          <c:v>7610333</c:v>
                        </c:pt>
                        <c:pt idx="135">
                          <c:v>7507500</c:v>
                        </c:pt>
                        <c:pt idx="136">
                          <c:v>7440333</c:v>
                        </c:pt>
                        <c:pt idx="137">
                          <c:v>7363666</c:v>
                        </c:pt>
                        <c:pt idx="138">
                          <c:v>7256833</c:v>
                        </c:pt>
                        <c:pt idx="139">
                          <c:v>10744750</c:v>
                        </c:pt>
                        <c:pt idx="140">
                          <c:v>10653250</c:v>
                        </c:pt>
                        <c:pt idx="141">
                          <c:v>7032333</c:v>
                        </c:pt>
                        <c:pt idx="142">
                          <c:v>6934666</c:v>
                        </c:pt>
                        <c:pt idx="143">
                          <c:v>10273750</c:v>
                        </c:pt>
                        <c:pt idx="144">
                          <c:v>10190000</c:v>
                        </c:pt>
                        <c:pt idx="145">
                          <c:v>6729333</c:v>
                        </c:pt>
                        <c:pt idx="146">
                          <c:v>9960000</c:v>
                        </c:pt>
                        <c:pt idx="147">
                          <c:v>9842500</c:v>
                        </c:pt>
                        <c:pt idx="148">
                          <c:v>9765500</c:v>
                        </c:pt>
                        <c:pt idx="149">
                          <c:v>9677250</c:v>
                        </c:pt>
                        <c:pt idx="150">
                          <c:v>9554000</c:v>
                        </c:pt>
                        <c:pt idx="151">
                          <c:v>9445750</c:v>
                        </c:pt>
                        <c:pt idx="152">
                          <c:v>9375000</c:v>
                        </c:pt>
                        <c:pt idx="153">
                          <c:v>9293500</c:v>
                        </c:pt>
                        <c:pt idx="154">
                          <c:v>9179750</c:v>
                        </c:pt>
                        <c:pt idx="155">
                          <c:v>9079750</c:v>
                        </c:pt>
                        <c:pt idx="156">
                          <c:v>9014250</c:v>
                        </c:pt>
                        <c:pt idx="157">
                          <c:v>8939000</c:v>
                        </c:pt>
                        <c:pt idx="158">
                          <c:v>8833750</c:v>
                        </c:pt>
                        <c:pt idx="159">
                          <c:v>8741250</c:v>
                        </c:pt>
                        <c:pt idx="160">
                          <c:v>8680500</c:v>
                        </c:pt>
                        <c:pt idx="161">
                          <c:v>8610750</c:v>
                        </c:pt>
                        <c:pt idx="162">
                          <c:v>8513000</c:v>
                        </c:pt>
                        <c:pt idx="163">
                          <c:v>8426750</c:v>
                        </c:pt>
                        <c:pt idx="164">
                          <c:v>8370500</c:v>
                        </c:pt>
                        <c:pt idx="165">
                          <c:v>8305500</c:v>
                        </c:pt>
                        <c:pt idx="166">
                          <c:v>8214500</c:v>
                        </c:pt>
                        <c:pt idx="167">
                          <c:v>8134250</c:v>
                        </c:pt>
                        <c:pt idx="168">
                          <c:v>8081750</c:v>
                        </c:pt>
                        <c:pt idx="169">
                          <c:v>8021250</c:v>
                        </c:pt>
                        <c:pt idx="170">
                          <c:v>7936500</c:v>
                        </c:pt>
                        <c:pt idx="171">
                          <c:v>7861500</c:v>
                        </c:pt>
                        <c:pt idx="172">
                          <c:v>7812500</c:v>
                        </c:pt>
                        <c:pt idx="173">
                          <c:v>7755750</c:v>
                        </c:pt>
                        <c:pt idx="174">
                          <c:v>7676500</c:v>
                        </c:pt>
                        <c:pt idx="175">
                          <c:v>7606250</c:v>
                        </c:pt>
                        <c:pt idx="176">
                          <c:v>7324000</c:v>
                        </c:pt>
                        <c:pt idx="177">
                          <c:v>6906000</c:v>
                        </c:pt>
                        <c:pt idx="178">
                          <c:v>6493500</c:v>
                        </c:pt>
                        <c:pt idx="179">
                          <c:v>6132250</c:v>
                        </c:pt>
                        <c:pt idx="180">
                          <c:v>11718500</c:v>
                        </c:pt>
                        <c:pt idx="181">
                          <c:v>11177000</c:v>
                        </c:pt>
                        <c:pt idx="182">
                          <c:v>10630500</c:v>
                        </c:pt>
                        <c:pt idx="183">
                          <c:v>10141500</c:v>
                        </c:pt>
                        <c:pt idx="184">
                          <c:v>9765500</c:v>
                        </c:pt>
                        <c:pt idx="185">
                          <c:v>9386500</c:v>
                        </c:pt>
                        <c:pt idx="186">
                          <c:v>8998000</c:v>
                        </c:pt>
                        <c:pt idx="187">
                          <c:v>8645500</c:v>
                        </c:pt>
                        <c:pt idx="188">
                          <c:v>8370500</c:v>
                        </c:pt>
                        <c:pt idx="189">
                          <c:v>8090500</c:v>
                        </c:pt>
                        <c:pt idx="190">
                          <c:v>7800000</c:v>
                        </c:pt>
                        <c:pt idx="191">
                          <c:v>7533500</c:v>
                        </c:pt>
                        <c:pt idx="192">
                          <c:v>7324000</c:v>
                        </c:pt>
                        <c:pt idx="193">
                          <c:v>7109000</c:v>
                        </c:pt>
                        <c:pt idx="194">
                          <c:v>6883500</c:v>
                        </c:pt>
                        <c:pt idx="195">
                          <c:v>6675500</c:v>
                        </c:pt>
                        <c:pt idx="196">
                          <c:v>6510000</c:v>
                        </c:pt>
                        <c:pt idx="197">
                          <c:v>6339500</c:v>
                        </c:pt>
                        <c:pt idx="198">
                          <c:v>6160000</c:v>
                        </c:pt>
                        <c:pt idx="199">
                          <c:v>5992500</c:v>
                        </c:pt>
                        <c:pt idx="200">
                          <c:v>5859000</c:v>
                        </c:pt>
                        <c:pt idx="201">
                          <c:v>5720500</c:v>
                        </c:pt>
                        <c:pt idx="202">
                          <c:v>5574000</c:v>
                        </c:pt>
                        <c:pt idx="203">
                          <c:v>5436500</c:v>
                        </c:pt>
                        <c:pt idx="204">
                          <c:v>5326500</c:v>
                        </c:pt>
                        <c:pt idx="205">
                          <c:v>5211500</c:v>
                        </c:pt>
                        <c:pt idx="206">
                          <c:v>5089500</c:v>
                        </c:pt>
                        <c:pt idx="207">
                          <c:v>4975000</c:v>
                        </c:pt>
                        <c:pt idx="208">
                          <c:v>4882500</c:v>
                        </c:pt>
                        <c:pt idx="209">
                          <c:v>4786000</c:v>
                        </c:pt>
                        <c:pt idx="210">
                          <c:v>4683000</c:v>
                        </c:pt>
                        <c:pt idx="211">
                          <c:v>4585500</c:v>
                        </c:pt>
                        <c:pt idx="212">
                          <c:v>4507000</c:v>
                        </c:pt>
                        <c:pt idx="213">
                          <c:v>4424500</c:v>
                        </c:pt>
                        <c:pt idx="214">
                          <c:v>4336500</c:v>
                        </c:pt>
                        <c:pt idx="215">
                          <c:v>4252500</c:v>
                        </c:pt>
                        <c:pt idx="216">
                          <c:v>4185000</c:v>
                        </c:pt>
                        <c:pt idx="217">
                          <c:v>4114000</c:v>
                        </c:pt>
                        <c:pt idx="218">
                          <c:v>4037500</c:v>
                        </c:pt>
                        <c:pt idx="219">
                          <c:v>3965000</c:v>
                        </c:pt>
                        <c:pt idx="220">
                          <c:v>3906000</c:v>
                        </c:pt>
                        <c:pt idx="221">
                          <c:v>3844000</c:v>
                        </c:pt>
                        <c:pt idx="222">
                          <c:v>3777000</c:v>
                        </c:pt>
                        <c:pt idx="223">
                          <c:v>3713500</c:v>
                        </c:pt>
                        <c:pt idx="224">
                          <c:v>3662000</c:v>
                        </c:pt>
                        <c:pt idx="225">
                          <c:v>3607500</c:v>
                        </c:pt>
                        <c:pt idx="226">
                          <c:v>3548500</c:v>
                        </c:pt>
                        <c:pt idx="227">
                          <c:v>3492000</c:v>
                        </c:pt>
                        <c:pt idx="228">
                          <c:v>3446500</c:v>
                        </c:pt>
                        <c:pt idx="229">
                          <c:v>3398000</c:v>
                        </c:pt>
                        <c:pt idx="230">
                          <c:v>3345500</c:v>
                        </c:pt>
                        <c:pt idx="231">
                          <c:v>3295500</c:v>
                        </c:pt>
                        <c:pt idx="232">
                          <c:v>3255000</c:v>
                        </c:pt>
                        <c:pt idx="233">
                          <c:v>3211500</c:v>
                        </c:pt>
                        <c:pt idx="234">
                          <c:v>3165000</c:v>
                        </c:pt>
                        <c:pt idx="235">
                          <c:v>3120000</c:v>
                        </c:pt>
                        <c:pt idx="236">
                          <c:v>3083500</c:v>
                        </c:pt>
                        <c:pt idx="237">
                          <c:v>3045000</c:v>
                        </c:pt>
                        <c:pt idx="238">
                          <c:v>3003000</c:v>
                        </c:pt>
                        <c:pt idx="239">
                          <c:v>2962500</c:v>
                        </c:pt>
                        <c:pt idx="240">
                          <c:v>2929500</c:v>
                        </c:pt>
                        <c:pt idx="241">
                          <c:v>2894500</c:v>
                        </c:pt>
                        <c:pt idx="242">
                          <c:v>2856500</c:v>
                        </c:pt>
                        <c:pt idx="243">
                          <c:v>2820000</c:v>
                        </c:pt>
                        <c:pt idx="244">
                          <c:v>2790000</c:v>
                        </c:pt>
                        <c:pt idx="245">
                          <c:v>2758000</c:v>
                        </c:pt>
                        <c:pt idx="246">
                          <c:v>2723500</c:v>
                        </c:pt>
                        <c:pt idx="247">
                          <c:v>2690500</c:v>
                        </c:pt>
                        <c:pt idx="248">
                          <c:v>2663000</c:v>
                        </c:pt>
                        <c:pt idx="249">
                          <c:v>2634000</c:v>
                        </c:pt>
                        <c:pt idx="250">
                          <c:v>2602500</c:v>
                        </c:pt>
                        <c:pt idx="251">
                          <c:v>2572000</c:v>
                        </c:pt>
                        <c:pt idx="252">
                          <c:v>2547500</c:v>
                        </c:pt>
                        <c:pt idx="253">
                          <c:v>2521000</c:v>
                        </c:pt>
                        <c:pt idx="254">
                          <c:v>2492000</c:v>
                        </c:pt>
                        <c:pt idx="255">
                          <c:v>2464000</c:v>
                        </c:pt>
                        <c:pt idx="256">
                          <c:v>2441000</c:v>
                        </c:pt>
                        <c:pt idx="257">
                          <c:v>2417000</c:v>
                        </c:pt>
                        <c:pt idx="258">
                          <c:v>2390000</c:v>
                        </c:pt>
                        <c:pt idx="259">
                          <c:v>2364500</c:v>
                        </c:pt>
                        <c:pt idx="260">
                          <c:v>2343500</c:v>
                        </c:pt>
                        <c:pt idx="261">
                          <c:v>2321000</c:v>
                        </c:pt>
                        <c:pt idx="262">
                          <c:v>2296500</c:v>
                        </c:pt>
                        <c:pt idx="263">
                          <c:v>2273000</c:v>
                        </c:pt>
                        <c:pt idx="264">
                          <c:v>2253500</c:v>
                        </c:pt>
                        <c:pt idx="265">
                          <c:v>2232500</c:v>
                        </c:pt>
                        <c:pt idx="266">
                          <c:v>2210000</c:v>
                        </c:pt>
                        <c:pt idx="267">
                          <c:v>2188000</c:v>
                        </c:pt>
                        <c:pt idx="268">
                          <c:v>2170000</c:v>
                        </c:pt>
                        <c:pt idx="269">
                          <c:v>2150500</c:v>
                        </c:pt>
                        <c:pt idx="270">
                          <c:v>2129500</c:v>
                        </c:pt>
                        <c:pt idx="271">
                          <c:v>2109000</c:v>
                        </c:pt>
                        <c:pt idx="272">
                          <c:v>2092500</c:v>
                        </c:pt>
                        <c:pt idx="273">
                          <c:v>2074500</c:v>
                        </c:pt>
                        <c:pt idx="274">
                          <c:v>2055000</c:v>
                        </c:pt>
                        <c:pt idx="275">
                          <c:v>2036000</c:v>
                        </c:pt>
                        <c:pt idx="276">
                          <c:v>2020000</c:v>
                        </c:pt>
                        <c:pt idx="277">
                          <c:v>2003500</c:v>
                        </c:pt>
                        <c:pt idx="278">
                          <c:v>1985000</c:v>
                        </c:pt>
                        <c:pt idx="279">
                          <c:v>1967500</c:v>
                        </c:pt>
                        <c:pt idx="280">
                          <c:v>1953000</c:v>
                        </c:pt>
                        <c:pt idx="281">
                          <c:v>1937000</c:v>
                        </c:pt>
                        <c:pt idx="282">
                          <c:v>1920000</c:v>
                        </c:pt>
                        <c:pt idx="283">
                          <c:v>1903500</c:v>
                        </c:pt>
                        <c:pt idx="284">
                          <c:v>3768693</c:v>
                        </c:pt>
                        <c:pt idx="285">
                          <c:v>3738783</c:v>
                        </c:pt>
                        <c:pt idx="286">
                          <c:v>3681188</c:v>
                        </c:pt>
                        <c:pt idx="287">
                          <c:v>3650495</c:v>
                        </c:pt>
                        <c:pt idx="288">
                          <c:v>3618577</c:v>
                        </c:pt>
                        <c:pt idx="289">
                          <c:v>3528155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uri="{02D57815-91ED-43cb-92C2-25804820EDAC}">
                        <c15:formulaRef>
                          <c15:sqref>Cached!$G$2:$G$291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30.47</c:v>
                      </c:pt>
                      <c:pt idx="1">
                        <c:v>37.15</c:v>
                      </c:pt>
                      <c:pt idx="2">
                        <c:v>36.96</c:v>
                      </c:pt>
                      <c:pt idx="3">
                        <c:v>37.36</c:v>
                      </c:pt>
                      <c:pt idx="4">
                        <c:v>37.04</c:v>
                      </c:pt>
                      <c:pt idx="5">
                        <c:v>36.85</c:v>
                      </c:pt>
                      <c:pt idx="6">
                        <c:v>37.299999999999997</c:v>
                      </c:pt>
                      <c:pt idx="7">
                        <c:v>37.35</c:v>
                      </c:pt>
                      <c:pt idx="8">
                        <c:v>36.72</c:v>
                      </c:pt>
                      <c:pt idx="9">
                        <c:v>36.729999999999997</c:v>
                      </c:pt>
                      <c:pt idx="10">
                        <c:v>37.520000000000003</c:v>
                      </c:pt>
                      <c:pt idx="11">
                        <c:v>37.71</c:v>
                      </c:pt>
                      <c:pt idx="12">
                        <c:v>36.94</c:v>
                      </c:pt>
                      <c:pt idx="13">
                        <c:v>36.79</c:v>
                      </c:pt>
                      <c:pt idx="14">
                        <c:v>37.299999999999997</c:v>
                      </c:pt>
                      <c:pt idx="15">
                        <c:v>37.5</c:v>
                      </c:pt>
                      <c:pt idx="16">
                        <c:v>36.83</c:v>
                      </c:pt>
                      <c:pt idx="17">
                        <c:v>35.880000000000003</c:v>
                      </c:pt>
                      <c:pt idx="18">
                        <c:v>35.93</c:v>
                      </c:pt>
                      <c:pt idx="19">
                        <c:v>35.950000000000003</c:v>
                      </c:pt>
                      <c:pt idx="20">
                        <c:v>35.979999999999997</c:v>
                      </c:pt>
                      <c:pt idx="21">
                        <c:v>35.86</c:v>
                      </c:pt>
                      <c:pt idx="22">
                        <c:v>35.92</c:v>
                      </c:pt>
                      <c:pt idx="23">
                        <c:v>36.020000000000003</c:v>
                      </c:pt>
                      <c:pt idx="24">
                        <c:v>36.28</c:v>
                      </c:pt>
                      <c:pt idx="25">
                        <c:v>36.090000000000003</c:v>
                      </c:pt>
                      <c:pt idx="26">
                        <c:v>35.93</c:v>
                      </c:pt>
                      <c:pt idx="27">
                        <c:v>36.21</c:v>
                      </c:pt>
                      <c:pt idx="28">
                        <c:v>35.97</c:v>
                      </c:pt>
                      <c:pt idx="29">
                        <c:v>36.159999999999997</c:v>
                      </c:pt>
                      <c:pt idx="30">
                        <c:v>35.85</c:v>
                      </c:pt>
                      <c:pt idx="31">
                        <c:v>36.06</c:v>
                      </c:pt>
                      <c:pt idx="32">
                        <c:v>36.08</c:v>
                      </c:pt>
                      <c:pt idx="33">
                        <c:v>38.1</c:v>
                      </c:pt>
                      <c:pt idx="34">
                        <c:v>38.18</c:v>
                      </c:pt>
                      <c:pt idx="35">
                        <c:v>38.4</c:v>
                      </c:pt>
                      <c:pt idx="36">
                        <c:v>38.74</c:v>
                      </c:pt>
                      <c:pt idx="37">
                        <c:v>38.35</c:v>
                      </c:pt>
                      <c:pt idx="38">
                        <c:v>38.090000000000003</c:v>
                      </c:pt>
                      <c:pt idx="39">
                        <c:v>38.11</c:v>
                      </c:pt>
                      <c:pt idx="40">
                        <c:v>39.130000000000003</c:v>
                      </c:pt>
                      <c:pt idx="41">
                        <c:v>38.729999999999997</c:v>
                      </c:pt>
                      <c:pt idx="42">
                        <c:v>38.619999999999997</c:v>
                      </c:pt>
                      <c:pt idx="43">
                        <c:v>38.799999999999997</c:v>
                      </c:pt>
                      <c:pt idx="44">
                        <c:v>38.520000000000003</c:v>
                      </c:pt>
                      <c:pt idx="45">
                        <c:v>38.619999999999997</c:v>
                      </c:pt>
                      <c:pt idx="46">
                        <c:v>38.630000000000003</c:v>
                      </c:pt>
                      <c:pt idx="47">
                        <c:v>38.72</c:v>
                      </c:pt>
                      <c:pt idx="48">
                        <c:v>39.47</c:v>
                      </c:pt>
                      <c:pt idx="49">
                        <c:v>39.64</c:v>
                      </c:pt>
                      <c:pt idx="50">
                        <c:v>39.42</c:v>
                      </c:pt>
                      <c:pt idx="51">
                        <c:v>39.49</c:v>
                      </c:pt>
                      <c:pt idx="52">
                        <c:v>41.06</c:v>
                      </c:pt>
                      <c:pt idx="53">
                        <c:v>39.94</c:v>
                      </c:pt>
                      <c:pt idx="54">
                        <c:v>39.44</c:v>
                      </c:pt>
                      <c:pt idx="55">
                        <c:v>39.51</c:v>
                      </c:pt>
                      <c:pt idx="56">
                        <c:v>40.25</c:v>
                      </c:pt>
                      <c:pt idx="57">
                        <c:v>39.840000000000003</c:v>
                      </c:pt>
                      <c:pt idx="58">
                        <c:v>39.869999999999997</c:v>
                      </c:pt>
                      <c:pt idx="59">
                        <c:v>39.950000000000003</c:v>
                      </c:pt>
                      <c:pt idx="60">
                        <c:v>39.85</c:v>
                      </c:pt>
                      <c:pt idx="61">
                        <c:v>39.869999999999997</c:v>
                      </c:pt>
                      <c:pt idx="62">
                        <c:v>40.06</c:v>
                      </c:pt>
                      <c:pt idx="63">
                        <c:v>39.92</c:v>
                      </c:pt>
                      <c:pt idx="64">
                        <c:v>41.14</c:v>
                      </c:pt>
                      <c:pt idx="65">
                        <c:v>41.84</c:v>
                      </c:pt>
                      <c:pt idx="66">
                        <c:v>45.44</c:v>
                      </c:pt>
                      <c:pt idx="67">
                        <c:v>41.68</c:v>
                      </c:pt>
                      <c:pt idx="68">
                        <c:v>43.03</c:v>
                      </c:pt>
                      <c:pt idx="69">
                        <c:v>58.92</c:v>
                      </c:pt>
                      <c:pt idx="70">
                        <c:v>59.45</c:v>
                      </c:pt>
                      <c:pt idx="71">
                        <c:v>58.87</c:v>
                      </c:pt>
                      <c:pt idx="72">
                        <c:v>58.94</c:v>
                      </c:pt>
                      <c:pt idx="73">
                        <c:v>59.67</c:v>
                      </c:pt>
                      <c:pt idx="74">
                        <c:v>61.38</c:v>
                      </c:pt>
                      <c:pt idx="75">
                        <c:v>58.93</c:v>
                      </c:pt>
                      <c:pt idx="76">
                        <c:v>55.85</c:v>
                      </c:pt>
                      <c:pt idx="77">
                        <c:v>60.98</c:v>
                      </c:pt>
                      <c:pt idx="78">
                        <c:v>60.2</c:v>
                      </c:pt>
                      <c:pt idx="79">
                        <c:v>60</c:v>
                      </c:pt>
                      <c:pt idx="80">
                        <c:v>60.24</c:v>
                      </c:pt>
                      <c:pt idx="81">
                        <c:v>61.1</c:v>
                      </c:pt>
                      <c:pt idx="82">
                        <c:v>62.31</c:v>
                      </c:pt>
                      <c:pt idx="83">
                        <c:v>61.32</c:v>
                      </c:pt>
                      <c:pt idx="84">
                        <c:v>60.61</c:v>
                      </c:pt>
                      <c:pt idx="85">
                        <c:v>61.81</c:v>
                      </c:pt>
                      <c:pt idx="86">
                        <c:v>62.52</c:v>
                      </c:pt>
                      <c:pt idx="87">
                        <c:v>61.98</c:v>
                      </c:pt>
                      <c:pt idx="88">
                        <c:v>61.52</c:v>
                      </c:pt>
                      <c:pt idx="89">
                        <c:v>61.33</c:v>
                      </c:pt>
                      <c:pt idx="90">
                        <c:v>61.44</c:v>
                      </c:pt>
                      <c:pt idx="91">
                        <c:v>61.75</c:v>
                      </c:pt>
                      <c:pt idx="92">
                        <c:v>59.31</c:v>
                      </c:pt>
                      <c:pt idx="93">
                        <c:v>63.14</c:v>
                      </c:pt>
                      <c:pt idx="94">
                        <c:v>63.34</c:v>
                      </c:pt>
                      <c:pt idx="95">
                        <c:v>62.89</c:v>
                      </c:pt>
                      <c:pt idx="96">
                        <c:v>63.22</c:v>
                      </c:pt>
                      <c:pt idx="97">
                        <c:v>62.71</c:v>
                      </c:pt>
                      <c:pt idx="98">
                        <c:v>62.99</c:v>
                      </c:pt>
                      <c:pt idx="99">
                        <c:v>63.54</c:v>
                      </c:pt>
                      <c:pt idx="100">
                        <c:v>59.63</c:v>
                      </c:pt>
                      <c:pt idx="101">
                        <c:v>64.14</c:v>
                      </c:pt>
                      <c:pt idx="102">
                        <c:v>64.39</c:v>
                      </c:pt>
                      <c:pt idx="103">
                        <c:v>63.99</c:v>
                      </c:pt>
                      <c:pt idx="104">
                        <c:v>63.97</c:v>
                      </c:pt>
                      <c:pt idx="105">
                        <c:v>64.209999999999994</c:v>
                      </c:pt>
                      <c:pt idx="106">
                        <c:v>63.97</c:v>
                      </c:pt>
                      <c:pt idx="107">
                        <c:v>64.13</c:v>
                      </c:pt>
                      <c:pt idx="108">
                        <c:v>61.03</c:v>
                      </c:pt>
                      <c:pt idx="109">
                        <c:v>65.34</c:v>
                      </c:pt>
                      <c:pt idx="110">
                        <c:v>65.47</c:v>
                      </c:pt>
                      <c:pt idx="111">
                        <c:v>65.66</c:v>
                      </c:pt>
                      <c:pt idx="112">
                        <c:v>66.180000000000007</c:v>
                      </c:pt>
                      <c:pt idx="113">
                        <c:v>65.47</c:v>
                      </c:pt>
                      <c:pt idx="114">
                        <c:v>65.56</c:v>
                      </c:pt>
                      <c:pt idx="115">
                        <c:v>65.8</c:v>
                      </c:pt>
                      <c:pt idx="116">
                        <c:v>62.71</c:v>
                      </c:pt>
                      <c:pt idx="117">
                        <c:v>68.52</c:v>
                      </c:pt>
                      <c:pt idx="118">
                        <c:v>66.89</c:v>
                      </c:pt>
                      <c:pt idx="119">
                        <c:v>66.989999999999995</c:v>
                      </c:pt>
                      <c:pt idx="120">
                        <c:v>67.14</c:v>
                      </c:pt>
                      <c:pt idx="121">
                        <c:v>66.88</c:v>
                      </c:pt>
                      <c:pt idx="122">
                        <c:v>66.959999999999994</c:v>
                      </c:pt>
                      <c:pt idx="123">
                        <c:v>66.75</c:v>
                      </c:pt>
                      <c:pt idx="124">
                        <c:v>64.05</c:v>
                      </c:pt>
                      <c:pt idx="125">
                        <c:v>67.83</c:v>
                      </c:pt>
                      <c:pt idx="126">
                        <c:v>68.03</c:v>
                      </c:pt>
                      <c:pt idx="127">
                        <c:v>68.03</c:v>
                      </c:pt>
                      <c:pt idx="128">
                        <c:v>68.73</c:v>
                      </c:pt>
                      <c:pt idx="129">
                        <c:v>68.09</c:v>
                      </c:pt>
                      <c:pt idx="130">
                        <c:v>68.61</c:v>
                      </c:pt>
                      <c:pt idx="131">
                        <c:v>68.19</c:v>
                      </c:pt>
                      <c:pt idx="132">
                        <c:v>66.55</c:v>
                      </c:pt>
                      <c:pt idx="133">
                        <c:v>69.3</c:v>
                      </c:pt>
                      <c:pt idx="134">
                        <c:v>69.33</c:v>
                      </c:pt>
                      <c:pt idx="135">
                        <c:v>70.17</c:v>
                      </c:pt>
                      <c:pt idx="136">
                        <c:v>70.75</c:v>
                      </c:pt>
                      <c:pt idx="137">
                        <c:v>69.099999999999994</c:v>
                      </c:pt>
                      <c:pt idx="138">
                        <c:v>69.209999999999994</c:v>
                      </c:pt>
                      <c:pt idx="139">
                        <c:v>69.62</c:v>
                      </c:pt>
                      <c:pt idx="140">
                        <c:v>66.44</c:v>
                      </c:pt>
                      <c:pt idx="141">
                        <c:v>70.87</c:v>
                      </c:pt>
                      <c:pt idx="142">
                        <c:v>70.709999999999994</c:v>
                      </c:pt>
                      <c:pt idx="143">
                        <c:v>70.540000000000006</c:v>
                      </c:pt>
                      <c:pt idx="144">
                        <c:v>70.72</c:v>
                      </c:pt>
                      <c:pt idx="145">
                        <c:v>70.97</c:v>
                      </c:pt>
                      <c:pt idx="146">
                        <c:v>71.849999999999994</c:v>
                      </c:pt>
                      <c:pt idx="147">
                        <c:v>70.489999999999995</c:v>
                      </c:pt>
                      <c:pt idx="148">
                        <c:v>67.53</c:v>
                      </c:pt>
                      <c:pt idx="149">
                        <c:v>72.069999999999993</c:v>
                      </c:pt>
                      <c:pt idx="150">
                        <c:v>72.150000000000006</c:v>
                      </c:pt>
                      <c:pt idx="151">
                        <c:v>72.09</c:v>
                      </c:pt>
                      <c:pt idx="152">
                        <c:v>71.92</c:v>
                      </c:pt>
                      <c:pt idx="153">
                        <c:v>71.97</c:v>
                      </c:pt>
                      <c:pt idx="154">
                        <c:v>72.489999999999995</c:v>
                      </c:pt>
                      <c:pt idx="155">
                        <c:v>72.86</c:v>
                      </c:pt>
                      <c:pt idx="156">
                        <c:v>69.63</c:v>
                      </c:pt>
                      <c:pt idx="157">
                        <c:v>73.290000000000006</c:v>
                      </c:pt>
                      <c:pt idx="158">
                        <c:v>73.05</c:v>
                      </c:pt>
                      <c:pt idx="159">
                        <c:v>73.12</c:v>
                      </c:pt>
                      <c:pt idx="160">
                        <c:v>73.23</c:v>
                      </c:pt>
                      <c:pt idx="161">
                        <c:v>73.39</c:v>
                      </c:pt>
                      <c:pt idx="162">
                        <c:v>73.66</c:v>
                      </c:pt>
                      <c:pt idx="163">
                        <c:v>75.66</c:v>
                      </c:pt>
                      <c:pt idx="164">
                        <c:v>70.28</c:v>
                      </c:pt>
                      <c:pt idx="165">
                        <c:v>74.55</c:v>
                      </c:pt>
                      <c:pt idx="166">
                        <c:v>74.790000000000006</c:v>
                      </c:pt>
                      <c:pt idx="167">
                        <c:v>74.44</c:v>
                      </c:pt>
                      <c:pt idx="168">
                        <c:v>74.91</c:v>
                      </c:pt>
                      <c:pt idx="169">
                        <c:v>74.739999999999995</c:v>
                      </c:pt>
                      <c:pt idx="170">
                        <c:v>74.7</c:v>
                      </c:pt>
                      <c:pt idx="171">
                        <c:v>74.62</c:v>
                      </c:pt>
                      <c:pt idx="172">
                        <c:v>72.540000000000006</c:v>
                      </c:pt>
                      <c:pt idx="173">
                        <c:v>76.599999999999994</c:v>
                      </c:pt>
                      <c:pt idx="174">
                        <c:v>76.239999999999995</c:v>
                      </c:pt>
                      <c:pt idx="175">
                        <c:v>76.510000000000005</c:v>
                      </c:pt>
                      <c:pt idx="176">
                        <c:v>73.94</c:v>
                      </c:pt>
                      <c:pt idx="177">
                        <c:v>77.849999999999994</c:v>
                      </c:pt>
                      <c:pt idx="178">
                        <c:v>80.88</c:v>
                      </c:pt>
                      <c:pt idx="179">
                        <c:v>82.78</c:v>
                      </c:pt>
                      <c:pt idx="180">
                        <c:v>81.22</c:v>
                      </c:pt>
                      <c:pt idx="181">
                        <c:v>84.76</c:v>
                      </c:pt>
                      <c:pt idx="182">
                        <c:v>87.54</c:v>
                      </c:pt>
                      <c:pt idx="183">
                        <c:v>89.96</c:v>
                      </c:pt>
                      <c:pt idx="184">
                        <c:v>86.88</c:v>
                      </c:pt>
                      <c:pt idx="185">
                        <c:v>91.66</c:v>
                      </c:pt>
                      <c:pt idx="186">
                        <c:v>95.33</c:v>
                      </c:pt>
                      <c:pt idx="187">
                        <c:v>96.52</c:v>
                      </c:pt>
                      <c:pt idx="188">
                        <c:v>94.35</c:v>
                      </c:pt>
                      <c:pt idx="189">
                        <c:v>98.22</c:v>
                      </c:pt>
                      <c:pt idx="190">
                        <c:v>102.19</c:v>
                      </c:pt>
                      <c:pt idx="191">
                        <c:v>106.3</c:v>
                      </c:pt>
                      <c:pt idx="192">
                        <c:v>102.33</c:v>
                      </c:pt>
                      <c:pt idx="193">
                        <c:v>105.95</c:v>
                      </c:pt>
                      <c:pt idx="194">
                        <c:v>108.24</c:v>
                      </c:pt>
                      <c:pt idx="195">
                        <c:v>110.65</c:v>
                      </c:pt>
                      <c:pt idx="196">
                        <c:v>108.72</c:v>
                      </c:pt>
                      <c:pt idx="197">
                        <c:v>112.25</c:v>
                      </c:pt>
                      <c:pt idx="198">
                        <c:v>116.26</c:v>
                      </c:pt>
                      <c:pt idx="199">
                        <c:v>119.81</c:v>
                      </c:pt>
                      <c:pt idx="200">
                        <c:v>115.76</c:v>
                      </c:pt>
                      <c:pt idx="201">
                        <c:v>119.7</c:v>
                      </c:pt>
                      <c:pt idx="202">
                        <c:v>123.19</c:v>
                      </c:pt>
                      <c:pt idx="203">
                        <c:v>125.08</c:v>
                      </c:pt>
                      <c:pt idx="204">
                        <c:v>124.09</c:v>
                      </c:pt>
                      <c:pt idx="205">
                        <c:v>127.38</c:v>
                      </c:pt>
                      <c:pt idx="206">
                        <c:v>132.58000000000001</c:v>
                      </c:pt>
                      <c:pt idx="207">
                        <c:v>131.54</c:v>
                      </c:pt>
                      <c:pt idx="208">
                        <c:v>131.19</c:v>
                      </c:pt>
                      <c:pt idx="209">
                        <c:v>133.30000000000001</c:v>
                      </c:pt>
                      <c:pt idx="210">
                        <c:v>137.12</c:v>
                      </c:pt>
                      <c:pt idx="211">
                        <c:v>142.38</c:v>
                      </c:pt>
                      <c:pt idx="212">
                        <c:v>136.99</c:v>
                      </c:pt>
                      <c:pt idx="213">
                        <c:v>140.22999999999999</c:v>
                      </c:pt>
                      <c:pt idx="214">
                        <c:v>144.13</c:v>
                      </c:pt>
                      <c:pt idx="215">
                        <c:v>146.38999999999999</c:v>
                      </c:pt>
                      <c:pt idx="216">
                        <c:v>143.66999999999999</c:v>
                      </c:pt>
                      <c:pt idx="217">
                        <c:v>149.25</c:v>
                      </c:pt>
                      <c:pt idx="218">
                        <c:v>151.16</c:v>
                      </c:pt>
                      <c:pt idx="219">
                        <c:v>154.47</c:v>
                      </c:pt>
                      <c:pt idx="220">
                        <c:v>153.54</c:v>
                      </c:pt>
                      <c:pt idx="221">
                        <c:v>154.61000000000001</c:v>
                      </c:pt>
                      <c:pt idx="222">
                        <c:v>158.68</c:v>
                      </c:pt>
                      <c:pt idx="223">
                        <c:v>160.38</c:v>
                      </c:pt>
                      <c:pt idx="224">
                        <c:v>159.16</c:v>
                      </c:pt>
                      <c:pt idx="225">
                        <c:v>162.02000000000001</c:v>
                      </c:pt>
                      <c:pt idx="226">
                        <c:v>165.36</c:v>
                      </c:pt>
                      <c:pt idx="227">
                        <c:v>167.57</c:v>
                      </c:pt>
                      <c:pt idx="228">
                        <c:v>166.93</c:v>
                      </c:pt>
                      <c:pt idx="229">
                        <c:v>169.73</c:v>
                      </c:pt>
                      <c:pt idx="230">
                        <c:v>174.56</c:v>
                      </c:pt>
                      <c:pt idx="231">
                        <c:v>174.3</c:v>
                      </c:pt>
                      <c:pt idx="232">
                        <c:v>172.24</c:v>
                      </c:pt>
                      <c:pt idx="233">
                        <c:v>176.88</c:v>
                      </c:pt>
                      <c:pt idx="234">
                        <c:v>179.2</c:v>
                      </c:pt>
                      <c:pt idx="235">
                        <c:v>180.78</c:v>
                      </c:pt>
                      <c:pt idx="236">
                        <c:v>178.62</c:v>
                      </c:pt>
                      <c:pt idx="237">
                        <c:v>182.03</c:v>
                      </c:pt>
                      <c:pt idx="238">
                        <c:v>185.74</c:v>
                      </c:pt>
                      <c:pt idx="239">
                        <c:v>190.25</c:v>
                      </c:pt>
                      <c:pt idx="240">
                        <c:v>185.92</c:v>
                      </c:pt>
                      <c:pt idx="241">
                        <c:v>188.89</c:v>
                      </c:pt>
                      <c:pt idx="242">
                        <c:v>193.69</c:v>
                      </c:pt>
                      <c:pt idx="243">
                        <c:v>196.22</c:v>
                      </c:pt>
                      <c:pt idx="244">
                        <c:v>193.56</c:v>
                      </c:pt>
                      <c:pt idx="245">
                        <c:v>197.1</c:v>
                      </c:pt>
                      <c:pt idx="246">
                        <c:v>202.03</c:v>
                      </c:pt>
                      <c:pt idx="247">
                        <c:v>205.48</c:v>
                      </c:pt>
                      <c:pt idx="248">
                        <c:v>201.37</c:v>
                      </c:pt>
                      <c:pt idx="249">
                        <c:v>205.41</c:v>
                      </c:pt>
                      <c:pt idx="250">
                        <c:v>212.29</c:v>
                      </c:pt>
                      <c:pt idx="251">
                        <c:v>209.73</c:v>
                      </c:pt>
                      <c:pt idx="252">
                        <c:v>207.51</c:v>
                      </c:pt>
                      <c:pt idx="253">
                        <c:v>212.8</c:v>
                      </c:pt>
                      <c:pt idx="254">
                        <c:v>215.46</c:v>
                      </c:pt>
                      <c:pt idx="255">
                        <c:v>217.81</c:v>
                      </c:pt>
                      <c:pt idx="256">
                        <c:v>217.13</c:v>
                      </c:pt>
                      <c:pt idx="257">
                        <c:v>219.07</c:v>
                      </c:pt>
                      <c:pt idx="258">
                        <c:v>226.25</c:v>
                      </c:pt>
                      <c:pt idx="259">
                        <c:v>223.85</c:v>
                      </c:pt>
                      <c:pt idx="260">
                        <c:v>221.19</c:v>
                      </c:pt>
                      <c:pt idx="261">
                        <c:v>225.18</c:v>
                      </c:pt>
                      <c:pt idx="262">
                        <c:v>227.81</c:v>
                      </c:pt>
                      <c:pt idx="263">
                        <c:v>232.7</c:v>
                      </c:pt>
                      <c:pt idx="264">
                        <c:v>231.53</c:v>
                      </c:pt>
                      <c:pt idx="265">
                        <c:v>232.42</c:v>
                      </c:pt>
                      <c:pt idx="266">
                        <c:v>235.39</c:v>
                      </c:pt>
                      <c:pt idx="267">
                        <c:v>237.56</c:v>
                      </c:pt>
                      <c:pt idx="268">
                        <c:v>236.66</c:v>
                      </c:pt>
                      <c:pt idx="269">
                        <c:v>238.92</c:v>
                      </c:pt>
                      <c:pt idx="270">
                        <c:v>246.07</c:v>
                      </c:pt>
                      <c:pt idx="271">
                        <c:v>243.71</c:v>
                      </c:pt>
                      <c:pt idx="272">
                        <c:v>244.2</c:v>
                      </c:pt>
                      <c:pt idx="273">
                        <c:v>245.89</c:v>
                      </c:pt>
                      <c:pt idx="274">
                        <c:v>250.32</c:v>
                      </c:pt>
                      <c:pt idx="275">
                        <c:v>250.75</c:v>
                      </c:pt>
                      <c:pt idx="276">
                        <c:v>250.18</c:v>
                      </c:pt>
                      <c:pt idx="277">
                        <c:v>252.95</c:v>
                      </c:pt>
                      <c:pt idx="278">
                        <c:v>257.75</c:v>
                      </c:pt>
                      <c:pt idx="279">
                        <c:v>258.83</c:v>
                      </c:pt>
                      <c:pt idx="280">
                        <c:v>259.63</c:v>
                      </c:pt>
                      <c:pt idx="281">
                        <c:v>259.52999999999997</c:v>
                      </c:pt>
                      <c:pt idx="282">
                        <c:v>263.26</c:v>
                      </c:pt>
                      <c:pt idx="283">
                        <c:v>269.67</c:v>
                      </c:pt>
                      <c:pt idx="284">
                        <c:v>267.08999999999997</c:v>
                      </c:pt>
                      <c:pt idx="285">
                        <c:v>272.05</c:v>
                      </c:pt>
                      <c:pt idx="286">
                        <c:v>273.98</c:v>
                      </c:pt>
                      <c:pt idx="287">
                        <c:v>276.36</c:v>
                      </c:pt>
                      <c:pt idx="288">
                        <c:v>279.93</c:v>
                      </c:pt>
                      <c:pt idx="289">
                        <c:v>281.27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Cached!$H$1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16216216</c:v>
                        </c:pt>
                        <c:pt idx="1">
                          <c:v>13345195</c:v>
                        </c:pt>
                        <c:pt idx="2">
                          <c:v>13611615</c:v>
                        </c:pt>
                        <c:pt idx="3">
                          <c:v>13550135</c:v>
                        </c:pt>
                        <c:pt idx="4">
                          <c:v>13586956</c:v>
                        </c:pt>
                        <c:pt idx="5">
                          <c:v>13513513</c:v>
                        </c:pt>
                        <c:pt idx="6">
                          <c:v>13586956</c:v>
                        </c:pt>
                        <c:pt idx="7">
                          <c:v>13477088</c:v>
                        </c:pt>
                        <c:pt idx="8">
                          <c:v>13586956</c:v>
                        </c:pt>
                        <c:pt idx="9">
                          <c:v>13550134</c:v>
                        </c:pt>
                        <c:pt idx="10">
                          <c:v>13636363</c:v>
                        </c:pt>
                        <c:pt idx="11">
                          <c:v>13501346</c:v>
                        </c:pt>
                        <c:pt idx="12">
                          <c:v>13736263</c:v>
                        </c:pt>
                        <c:pt idx="13">
                          <c:v>13574658</c:v>
                        </c:pt>
                        <c:pt idx="14">
                          <c:v>13392856</c:v>
                        </c:pt>
                        <c:pt idx="15">
                          <c:v>13157894</c:v>
                        </c:pt>
                        <c:pt idx="16">
                          <c:v>13786764</c:v>
                        </c:pt>
                        <c:pt idx="17">
                          <c:v>13786757</c:v>
                        </c:pt>
                        <c:pt idx="18">
                          <c:v>14124288</c:v>
                        </c:pt>
                        <c:pt idx="19">
                          <c:v>14097741</c:v>
                        </c:pt>
                        <c:pt idx="20">
                          <c:v>14150943</c:v>
                        </c:pt>
                        <c:pt idx="21">
                          <c:v>13736259</c:v>
                        </c:pt>
                        <c:pt idx="22">
                          <c:v>13914653</c:v>
                        </c:pt>
                        <c:pt idx="23">
                          <c:v>14177684</c:v>
                        </c:pt>
                        <c:pt idx="24">
                          <c:v>13888888</c:v>
                        </c:pt>
                        <c:pt idx="25">
                          <c:v>13953488</c:v>
                        </c:pt>
                        <c:pt idx="26">
                          <c:v>13736261</c:v>
                        </c:pt>
                        <c:pt idx="27">
                          <c:v>13888887</c:v>
                        </c:pt>
                        <c:pt idx="28">
                          <c:v>14097736</c:v>
                        </c:pt>
                        <c:pt idx="29">
                          <c:v>13979486</c:v>
                        </c:pt>
                        <c:pt idx="30">
                          <c:v>13888888</c:v>
                        </c:pt>
                        <c:pt idx="31">
                          <c:v>14231485</c:v>
                        </c:pt>
                        <c:pt idx="32">
                          <c:v>13786764</c:v>
                        </c:pt>
                        <c:pt idx="33">
                          <c:v>13368969</c:v>
                        </c:pt>
                        <c:pt idx="34">
                          <c:v>13440854</c:v>
                        </c:pt>
                        <c:pt idx="35">
                          <c:v>13157883</c:v>
                        </c:pt>
                        <c:pt idx="36">
                          <c:v>12931034</c:v>
                        </c:pt>
                        <c:pt idx="37">
                          <c:v>13227500</c:v>
                        </c:pt>
                        <c:pt idx="38">
                          <c:v>13111884</c:v>
                        </c:pt>
                        <c:pt idx="39">
                          <c:v>13043460</c:v>
                        </c:pt>
                        <c:pt idx="40">
                          <c:v>13020833</c:v>
                        </c:pt>
                        <c:pt idx="41">
                          <c:v>13043478</c:v>
                        </c:pt>
                        <c:pt idx="42">
                          <c:v>13111886</c:v>
                        </c:pt>
                        <c:pt idx="43">
                          <c:v>13227500</c:v>
                        </c:pt>
                        <c:pt idx="44">
                          <c:v>12755095</c:v>
                        </c:pt>
                        <c:pt idx="45">
                          <c:v>13611605</c:v>
                        </c:pt>
                        <c:pt idx="46">
                          <c:v>13157894</c:v>
                        </c:pt>
                        <c:pt idx="47">
                          <c:v>13440833</c:v>
                        </c:pt>
                        <c:pt idx="48">
                          <c:v>13020833</c:v>
                        </c:pt>
                        <c:pt idx="49">
                          <c:v>13368970</c:v>
                        </c:pt>
                        <c:pt idx="50">
                          <c:v>12975764</c:v>
                        </c:pt>
                        <c:pt idx="51">
                          <c:v>13392843</c:v>
                        </c:pt>
                        <c:pt idx="52">
                          <c:v>13020812</c:v>
                        </c:pt>
                        <c:pt idx="53">
                          <c:v>13513500</c:v>
                        </c:pt>
                        <c:pt idx="54">
                          <c:v>13157866</c:v>
                        </c:pt>
                        <c:pt idx="55">
                          <c:v>12820500</c:v>
                        </c:pt>
                        <c:pt idx="56">
                          <c:v>12500000</c:v>
                        </c:pt>
                        <c:pt idx="57">
                          <c:v>13066178</c:v>
                        </c:pt>
                        <c:pt idx="58">
                          <c:v>12755071</c:v>
                        </c:pt>
                        <c:pt idx="59">
                          <c:v>12458464</c:v>
                        </c:pt>
                        <c:pt idx="60">
                          <c:v>13111884</c:v>
                        </c:pt>
                        <c:pt idx="61">
                          <c:v>12820500</c:v>
                        </c:pt>
                        <c:pt idx="62">
                          <c:v>13586916</c:v>
                        </c:pt>
                        <c:pt idx="63">
                          <c:v>13297833</c:v>
                        </c:pt>
                        <c:pt idx="64">
                          <c:v>12019230</c:v>
                        </c:pt>
                        <c:pt idx="65">
                          <c:v>13239181</c:v>
                        </c:pt>
                        <c:pt idx="66">
                          <c:v>12067545</c:v>
                        </c:pt>
                        <c:pt idx="67">
                          <c:v>12295050</c:v>
                        </c:pt>
                        <c:pt idx="68">
                          <c:v>11718750</c:v>
                        </c:pt>
                        <c:pt idx="69">
                          <c:v>8547000</c:v>
                        </c:pt>
                        <c:pt idx="70">
                          <c:v>8620666</c:v>
                        </c:pt>
                        <c:pt idx="71">
                          <c:v>8854772</c:v>
                        </c:pt>
                        <c:pt idx="72">
                          <c:v>8522727</c:v>
                        </c:pt>
                        <c:pt idx="73">
                          <c:v>8982000</c:v>
                        </c:pt>
                        <c:pt idx="74">
                          <c:v>8474550</c:v>
                        </c:pt>
                        <c:pt idx="75">
                          <c:v>8960555</c:v>
                        </c:pt>
                        <c:pt idx="76">
                          <c:v>9765625</c:v>
                        </c:pt>
                        <c:pt idx="77">
                          <c:v>8375166</c:v>
                        </c:pt>
                        <c:pt idx="78">
                          <c:v>8971250</c:v>
                        </c:pt>
                        <c:pt idx="79">
                          <c:v>8600875</c:v>
                        </c:pt>
                        <c:pt idx="80">
                          <c:v>8370500</c:v>
                        </c:pt>
                        <c:pt idx="81">
                          <c:v>9276428</c:v>
                        </c:pt>
                        <c:pt idx="82">
                          <c:v>8891500</c:v>
                        </c:pt>
                        <c:pt idx="83">
                          <c:v>7500000</c:v>
                        </c:pt>
                        <c:pt idx="84">
                          <c:v>8370500</c:v>
                        </c:pt>
                        <c:pt idx="85">
                          <c:v>8147714</c:v>
                        </c:pt>
                        <c:pt idx="86">
                          <c:v>9157500</c:v>
                        </c:pt>
                        <c:pt idx="87">
                          <c:v>8865166</c:v>
                        </c:pt>
                        <c:pt idx="88">
                          <c:v>8680500</c:v>
                        </c:pt>
                        <c:pt idx="89">
                          <c:v>8474500</c:v>
                        </c:pt>
                        <c:pt idx="90">
                          <c:v>8196666</c:v>
                        </c:pt>
                        <c:pt idx="91">
                          <c:v>9554100</c:v>
                        </c:pt>
                        <c:pt idx="92">
                          <c:v>9375000</c:v>
                        </c:pt>
                        <c:pt idx="93">
                          <c:v>9174300</c:v>
                        </c:pt>
                        <c:pt idx="94">
                          <c:v>8902000</c:v>
                        </c:pt>
                        <c:pt idx="95">
                          <c:v>8670500</c:v>
                        </c:pt>
                        <c:pt idx="96">
                          <c:v>8522700</c:v>
                        </c:pt>
                        <c:pt idx="97">
                          <c:v>8356500</c:v>
                        </c:pt>
                        <c:pt idx="98">
                          <c:v>8130000</c:v>
                        </c:pt>
                        <c:pt idx="99">
                          <c:v>9920625</c:v>
                        </c:pt>
                        <c:pt idx="100">
                          <c:v>7812500</c:v>
                        </c:pt>
                        <c:pt idx="101">
                          <c:v>9590750</c:v>
                        </c:pt>
                        <c:pt idx="102">
                          <c:v>9351500</c:v>
                        </c:pt>
                        <c:pt idx="103">
                          <c:v>9146250</c:v>
                        </c:pt>
                        <c:pt idx="104">
                          <c:v>9014375</c:v>
                        </c:pt>
                        <c:pt idx="105">
                          <c:v>8865125</c:v>
                        </c:pt>
                        <c:pt idx="106">
                          <c:v>8660500</c:v>
                        </c:pt>
                        <c:pt idx="107">
                          <c:v>8484125</c:v>
                        </c:pt>
                        <c:pt idx="108">
                          <c:v>8370500</c:v>
                        </c:pt>
                        <c:pt idx="109">
                          <c:v>8241750</c:v>
                        </c:pt>
                        <c:pt idx="110">
                          <c:v>8064500</c:v>
                        </c:pt>
                        <c:pt idx="111">
                          <c:v>7911375</c:v>
                        </c:pt>
                        <c:pt idx="112">
                          <c:v>7812500</c:v>
                        </c:pt>
                        <c:pt idx="113">
                          <c:v>7700125</c:v>
                        </c:pt>
                        <c:pt idx="114">
                          <c:v>10060333</c:v>
                        </c:pt>
                        <c:pt idx="115">
                          <c:v>9881333</c:v>
                        </c:pt>
                        <c:pt idx="116">
                          <c:v>9765500</c:v>
                        </c:pt>
                        <c:pt idx="117">
                          <c:v>9633833</c:v>
                        </c:pt>
                        <c:pt idx="118">
                          <c:v>9451666</c:v>
                        </c:pt>
                        <c:pt idx="119">
                          <c:v>9293666</c:v>
                        </c:pt>
                        <c:pt idx="120">
                          <c:v>9191166</c:v>
                        </c:pt>
                        <c:pt idx="121">
                          <c:v>9074333</c:v>
                        </c:pt>
                        <c:pt idx="122">
                          <c:v>8912500</c:v>
                        </c:pt>
                        <c:pt idx="123">
                          <c:v>8771833</c:v>
                        </c:pt>
                        <c:pt idx="124">
                          <c:v>8680500</c:v>
                        </c:pt>
                        <c:pt idx="125">
                          <c:v>8576166</c:v>
                        </c:pt>
                        <c:pt idx="126">
                          <c:v>8431666</c:v>
                        </c:pt>
                        <c:pt idx="127">
                          <c:v>8305499</c:v>
                        </c:pt>
                        <c:pt idx="128">
                          <c:v>6167750</c:v>
                        </c:pt>
                        <c:pt idx="129">
                          <c:v>8130000</c:v>
                        </c:pt>
                        <c:pt idx="130">
                          <c:v>8000000</c:v>
                        </c:pt>
                        <c:pt idx="131">
                          <c:v>7886333</c:v>
                        </c:pt>
                        <c:pt idx="132">
                          <c:v>7812500</c:v>
                        </c:pt>
                        <c:pt idx="133">
                          <c:v>7727833</c:v>
                        </c:pt>
                        <c:pt idx="134">
                          <c:v>7610333</c:v>
                        </c:pt>
                        <c:pt idx="135">
                          <c:v>7507500</c:v>
                        </c:pt>
                        <c:pt idx="136">
                          <c:v>7440333</c:v>
                        </c:pt>
                        <c:pt idx="137">
                          <c:v>7363666</c:v>
                        </c:pt>
                        <c:pt idx="138">
                          <c:v>7256833</c:v>
                        </c:pt>
                        <c:pt idx="139">
                          <c:v>10744750</c:v>
                        </c:pt>
                        <c:pt idx="140">
                          <c:v>10653250</c:v>
                        </c:pt>
                        <c:pt idx="141">
                          <c:v>7032333</c:v>
                        </c:pt>
                        <c:pt idx="142">
                          <c:v>6934666</c:v>
                        </c:pt>
                        <c:pt idx="143">
                          <c:v>10273750</c:v>
                        </c:pt>
                        <c:pt idx="144">
                          <c:v>10190000</c:v>
                        </c:pt>
                        <c:pt idx="145">
                          <c:v>6729333</c:v>
                        </c:pt>
                        <c:pt idx="146">
                          <c:v>9960000</c:v>
                        </c:pt>
                        <c:pt idx="147">
                          <c:v>9842500</c:v>
                        </c:pt>
                        <c:pt idx="148">
                          <c:v>9765500</c:v>
                        </c:pt>
                        <c:pt idx="149">
                          <c:v>9677250</c:v>
                        </c:pt>
                        <c:pt idx="150">
                          <c:v>9554000</c:v>
                        </c:pt>
                        <c:pt idx="151">
                          <c:v>9445750</c:v>
                        </c:pt>
                        <c:pt idx="152">
                          <c:v>9375000</c:v>
                        </c:pt>
                        <c:pt idx="153">
                          <c:v>9293500</c:v>
                        </c:pt>
                        <c:pt idx="154">
                          <c:v>9179750</c:v>
                        </c:pt>
                        <c:pt idx="155">
                          <c:v>9079750</c:v>
                        </c:pt>
                        <c:pt idx="156">
                          <c:v>9014250</c:v>
                        </c:pt>
                        <c:pt idx="157">
                          <c:v>8939000</c:v>
                        </c:pt>
                        <c:pt idx="158">
                          <c:v>8833750</c:v>
                        </c:pt>
                        <c:pt idx="159">
                          <c:v>8741250</c:v>
                        </c:pt>
                        <c:pt idx="160">
                          <c:v>8680500</c:v>
                        </c:pt>
                        <c:pt idx="161">
                          <c:v>8610750</c:v>
                        </c:pt>
                        <c:pt idx="162">
                          <c:v>8513000</c:v>
                        </c:pt>
                        <c:pt idx="163">
                          <c:v>8426750</c:v>
                        </c:pt>
                        <c:pt idx="164">
                          <c:v>8370500</c:v>
                        </c:pt>
                        <c:pt idx="165">
                          <c:v>8305500</c:v>
                        </c:pt>
                        <c:pt idx="166">
                          <c:v>8214500</c:v>
                        </c:pt>
                        <c:pt idx="167">
                          <c:v>8134250</c:v>
                        </c:pt>
                        <c:pt idx="168">
                          <c:v>8081750</c:v>
                        </c:pt>
                        <c:pt idx="169">
                          <c:v>8021250</c:v>
                        </c:pt>
                        <c:pt idx="170">
                          <c:v>7936500</c:v>
                        </c:pt>
                        <c:pt idx="171">
                          <c:v>7861500</c:v>
                        </c:pt>
                        <c:pt idx="172">
                          <c:v>7812500</c:v>
                        </c:pt>
                        <c:pt idx="173">
                          <c:v>7755750</c:v>
                        </c:pt>
                        <c:pt idx="174">
                          <c:v>7676500</c:v>
                        </c:pt>
                        <c:pt idx="175">
                          <c:v>7606250</c:v>
                        </c:pt>
                        <c:pt idx="176">
                          <c:v>7324000</c:v>
                        </c:pt>
                        <c:pt idx="177">
                          <c:v>6906000</c:v>
                        </c:pt>
                        <c:pt idx="178">
                          <c:v>6493500</c:v>
                        </c:pt>
                        <c:pt idx="179">
                          <c:v>6132250</c:v>
                        </c:pt>
                        <c:pt idx="180">
                          <c:v>11718500</c:v>
                        </c:pt>
                        <c:pt idx="181">
                          <c:v>11177000</c:v>
                        </c:pt>
                        <c:pt idx="182">
                          <c:v>10630500</c:v>
                        </c:pt>
                        <c:pt idx="183">
                          <c:v>10141500</c:v>
                        </c:pt>
                        <c:pt idx="184">
                          <c:v>9765500</c:v>
                        </c:pt>
                        <c:pt idx="185">
                          <c:v>9386500</c:v>
                        </c:pt>
                        <c:pt idx="186">
                          <c:v>8998000</c:v>
                        </c:pt>
                        <c:pt idx="187">
                          <c:v>8645500</c:v>
                        </c:pt>
                        <c:pt idx="188">
                          <c:v>8370500</c:v>
                        </c:pt>
                        <c:pt idx="189">
                          <c:v>8090500</c:v>
                        </c:pt>
                        <c:pt idx="190">
                          <c:v>7800000</c:v>
                        </c:pt>
                        <c:pt idx="191">
                          <c:v>7533500</c:v>
                        </c:pt>
                        <c:pt idx="192">
                          <c:v>7324000</c:v>
                        </c:pt>
                        <c:pt idx="193">
                          <c:v>7109000</c:v>
                        </c:pt>
                        <c:pt idx="194">
                          <c:v>6883500</c:v>
                        </c:pt>
                        <c:pt idx="195">
                          <c:v>6675500</c:v>
                        </c:pt>
                        <c:pt idx="196">
                          <c:v>6510000</c:v>
                        </c:pt>
                        <c:pt idx="197">
                          <c:v>6339500</c:v>
                        </c:pt>
                        <c:pt idx="198">
                          <c:v>6160000</c:v>
                        </c:pt>
                        <c:pt idx="199">
                          <c:v>5992500</c:v>
                        </c:pt>
                        <c:pt idx="200">
                          <c:v>5859000</c:v>
                        </c:pt>
                        <c:pt idx="201">
                          <c:v>5720500</c:v>
                        </c:pt>
                        <c:pt idx="202">
                          <c:v>5574000</c:v>
                        </c:pt>
                        <c:pt idx="203">
                          <c:v>5436500</c:v>
                        </c:pt>
                        <c:pt idx="204">
                          <c:v>5326500</c:v>
                        </c:pt>
                        <c:pt idx="205">
                          <c:v>5211500</c:v>
                        </c:pt>
                        <c:pt idx="206">
                          <c:v>5089500</c:v>
                        </c:pt>
                        <c:pt idx="207">
                          <c:v>4975000</c:v>
                        </c:pt>
                        <c:pt idx="208">
                          <c:v>4882500</c:v>
                        </c:pt>
                        <c:pt idx="209">
                          <c:v>4786000</c:v>
                        </c:pt>
                        <c:pt idx="210">
                          <c:v>4683000</c:v>
                        </c:pt>
                        <c:pt idx="211">
                          <c:v>4585500</c:v>
                        </c:pt>
                        <c:pt idx="212">
                          <c:v>4507000</c:v>
                        </c:pt>
                        <c:pt idx="213">
                          <c:v>4424500</c:v>
                        </c:pt>
                        <c:pt idx="214">
                          <c:v>4336500</c:v>
                        </c:pt>
                        <c:pt idx="215">
                          <c:v>4252500</c:v>
                        </c:pt>
                        <c:pt idx="216">
                          <c:v>4185000</c:v>
                        </c:pt>
                        <c:pt idx="217">
                          <c:v>4114000</c:v>
                        </c:pt>
                        <c:pt idx="218">
                          <c:v>4037500</c:v>
                        </c:pt>
                        <c:pt idx="219">
                          <c:v>3965000</c:v>
                        </c:pt>
                        <c:pt idx="220">
                          <c:v>3906000</c:v>
                        </c:pt>
                        <c:pt idx="221">
                          <c:v>3844000</c:v>
                        </c:pt>
                        <c:pt idx="222">
                          <c:v>3777000</c:v>
                        </c:pt>
                        <c:pt idx="223">
                          <c:v>3713500</c:v>
                        </c:pt>
                        <c:pt idx="224">
                          <c:v>3662000</c:v>
                        </c:pt>
                        <c:pt idx="225">
                          <c:v>3607500</c:v>
                        </c:pt>
                        <c:pt idx="226">
                          <c:v>3548500</c:v>
                        </c:pt>
                        <c:pt idx="227">
                          <c:v>3492000</c:v>
                        </c:pt>
                        <c:pt idx="228">
                          <c:v>3446500</c:v>
                        </c:pt>
                        <c:pt idx="229">
                          <c:v>3398000</c:v>
                        </c:pt>
                        <c:pt idx="230">
                          <c:v>3345500</c:v>
                        </c:pt>
                        <c:pt idx="231">
                          <c:v>3295500</c:v>
                        </c:pt>
                        <c:pt idx="232">
                          <c:v>3255000</c:v>
                        </c:pt>
                        <c:pt idx="233">
                          <c:v>3211500</c:v>
                        </c:pt>
                        <c:pt idx="234">
                          <c:v>3165000</c:v>
                        </c:pt>
                        <c:pt idx="235">
                          <c:v>3120000</c:v>
                        </c:pt>
                        <c:pt idx="236">
                          <c:v>3083500</c:v>
                        </c:pt>
                        <c:pt idx="237">
                          <c:v>3045000</c:v>
                        </c:pt>
                        <c:pt idx="238">
                          <c:v>3003000</c:v>
                        </c:pt>
                        <c:pt idx="239">
                          <c:v>2962500</c:v>
                        </c:pt>
                        <c:pt idx="240">
                          <c:v>2929500</c:v>
                        </c:pt>
                        <c:pt idx="241">
                          <c:v>2894500</c:v>
                        </c:pt>
                        <c:pt idx="242">
                          <c:v>2856500</c:v>
                        </c:pt>
                        <c:pt idx="243">
                          <c:v>2820000</c:v>
                        </c:pt>
                        <c:pt idx="244">
                          <c:v>2790000</c:v>
                        </c:pt>
                        <c:pt idx="245">
                          <c:v>2758000</c:v>
                        </c:pt>
                        <c:pt idx="246">
                          <c:v>2723500</c:v>
                        </c:pt>
                        <c:pt idx="247">
                          <c:v>2690500</c:v>
                        </c:pt>
                        <c:pt idx="248">
                          <c:v>2663000</c:v>
                        </c:pt>
                        <c:pt idx="249">
                          <c:v>2634000</c:v>
                        </c:pt>
                        <c:pt idx="250">
                          <c:v>2602500</c:v>
                        </c:pt>
                        <c:pt idx="251">
                          <c:v>2572000</c:v>
                        </c:pt>
                        <c:pt idx="252">
                          <c:v>2547500</c:v>
                        </c:pt>
                        <c:pt idx="253">
                          <c:v>2521000</c:v>
                        </c:pt>
                        <c:pt idx="254">
                          <c:v>2492000</c:v>
                        </c:pt>
                        <c:pt idx="255">
                          <c:v>2464000</c:v>
                        </c:pt>
                        <c:pt idx="256">
                          <c:v>2441000</c:v>
                        </c:pt>
                        <c:pt idx="257">
                          <c:v>2417000</c:v>
                        </c:pt>
                        <c:pt idx="258">
                          <c:v>2390000</c:v>
                        </c:pt>
                        <c:pt idx="259">
                          <c:v>2364500</c:v>
                        </c:pt>
                        <c:pt idx="260">
                          <c:v>2343500</c:v>
                        </c:pt>
                        <c:pt idx="261">
                          <c:v>2321000</c:v>
                        </c:pt>
                        <c:pt idx="262">
                          <c:v>2296500</c:v>
                        </c:pt>
                        <c:pt idx="263">
                          <c:v>2273000</c:v>
                        </c:pt>
                        <c:pt idx="264">
                          <c:v>2253500</c:v>
                        </c:pt>
                        <c:pt idx="265">
                          <c:v>2232500</c:v>
                        </c:pt>
                        <c:pt idx="266">
                          <c:v>2210000</c:v>
                        </c:pt>
                        <c:pt idx="267">
                          <c:v>2188000</c:v>
                        </c:pt>
                        <c:pt idx="268">
                          <c:v>2170000</c:v>
                        </c:pt>
                        <c:pt idx="269">
                          <c:v>2150500</c:v>
                        </c:pt>
                        <c:pt idx="270">
                          <c:v>2129500</c:v>
                        </c:pt>
                        <c:pt idx="271">
                          <c:v>2109000</c:v>
                        </c:pt>
                        <c:pt idx="272">
                          <c:v>2092500</c:v>
                        </c:pt>
                        <c:pt idx="273">
                          <c:v>2074500</c:v>
                        </c:pt>
                        <c:pt idx="274">
                          <c:v>2055000</c:v>
                        </c:pt>
                        <c:pt idx="275">
                          <c:v>2036000</c:v>
                        </c:pt>
                        <c:pt idx="276">
                          <c:v>2020000</c:v>
                        </c:pt>
                        <c:pt idx="277">
                          <c:v>2003500</c:v>
                        </c:pt>
                        <c:pt idx="278">
                          <c:v>1985000</c:v>
                        </c:pt>
                        <c:pt idx="279">
                          <c:v>1967500</c:v>
                        </c:pt>
                        <c:pt idx="280">
                          <c:v>1953000</c:v>
                        </c:pt>
                        <c:pt idx="281">
                          <c:v>1937000</c:v>
                        </c:pt>
                        <c:pt idx="282">
                          <c:v>1920000</c:v>
                        </c:pt>
                        <c:pt idx="283">
                          <c:v>1903500</c:v>
                        </c:pt>
                        <c:pt idx="284">
                          <c:v>3768693</c:v>
                        </c:pt>
                        <c:pt idx="285">
                          <c:v>3738783</c:v>
                        </c:pt>
                        <c:pt idx="286">
                          <c:v>3681188</c:v>
                        </c:pt>
                        <c:pt idx="287">
                          <c:v>3650495</c:v>
                        </c:pt>
                        <c:pt idx="288">
                          <c:v>3618577</c:v>
                        </c:pt>
                        <c:pt idx="289">
                          <c:v>3528155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Cached!$H$2:$H$291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18.78</c:v>
                      </c:pt>
                      <c:pt idx="1">
                        <c:v>20.8</c:v>
                      </c:pt>
                      <c:pt idx="2">
                        <c:v>20.56</c:v>
                      </c:pt>
                      <c:pt idx="3">
                        <c:v>21.25</c:v>
                      </c:pt>
                      <c:pt idx="4">
                        <c:v>22.15</c:v>
                      </c:pt>
                      <c:pt idx="5">
                        <c:v>23.89</c:v>
                      </c:pt>
                      <c:pt idx="6">
                        <c:v>23.81</c:v>
                      </c:pt>
                      <c:pt idx="7">
                        <c:v>24.61</c:v>
                      </c:pt>
                      <c:pt idx="8">
                        <c:v>18.57</c:v>
                      </c:pt>
                      <c:pt idx="9">
                        <c:v>19.29</c:v>
                      </c:pt>
                      <c:pt idx="10">
                        <c:v>20.48</c:v>
                      </c:pt>
                      <c:pt idx="11">
                        <c:v>21.35</c:v>
                      </c:pt>
                      <c:pt idx="12">
                        <c:v>22.46</c:v>
                      </c:pt>
                      <c:pt idx="13">
                        <c:v>23.24</c:v>
                      </c:pt>
                      <c:pt idx="14">
                        <c:v>25.07</c:v>
                      </c:pt>
                      <c:pt idx="15">
                        <c:v>24.97</c:v>
                      </c:pt>
                      <c:pt idx="16">
                        <c:v>19.37</c:v>
                      </c:pt>
                      <c:pt idx="17">
                        <c:v>20.170000000000002</c:v>
                      </c:pt>
                      <c:pt idx="18">
                        <c:v>21.59</c:v>
                      </c:pt>
                      <c:pt idx="19">
                        <c:v>23.02</c:v>
                      </c:pt>
                      <c:pt idx="20">
                        <c:v>23.26</c:v>
                      </c:pt>
                      <c:pt idx="21">
                        <c:v>24.23</c:v>
                      </c:pt>
                      <c:pt idx="22">
                        <c:v>25.07</c:v>
                      </c:pt>
                      <c:pt idx="23">
                        <c:v>25.75</c:v>
                      </c:pt>
                      <c:pt idx="24">
                        <c:v>20.23</c:v>
                      </c:pt>
                      <c:pt idx="25">
                        <c:v>21.66</c:v>
                      </c:pt>
                      <c:pt idx="26">
                        <c:v>22.64</c:v>
                      </c:pt>
                      <c:pt idx="27">
                        <c:v>23.32</c:v>
                      </c:pt>
                      <c:pt idx="28">
                        <c:v>24.23</c:v>
                      </c:pt>
                      <c:pt idx="29">
                        <c:v>25.32</c:v>
                      </c:pt>
                      <c:pt idx="30">
                        <c:v>26.19</c:v>
                      </c:pt>
                      <c:pt idx="31">
                        <c:v>26.86</c:v>
                      </c:pt>
                      <c:pt idx="32">
                        <c:v>21.02</c:v>
                      </c:pt>
                      <c:pt idx="33">
                        <c:v>23.88</c:v>
                      </c:pt>
                      <c:pt idx="34">
                        <c:v>25.57</c:v>
                      </c:pt>
                      <c:pt idx="35">
                        <c:v>27.22</c:v>
                      </c:pt>
                      <c:pt idx="36">
                        <c:v>22.44</c:v>
                      </c:pt>
                      <c:pt idx="37">
                        <c:v>25.04</c:v>
                      </c:pt>
                      <c:pt idx="38">
                        <c:v>26.89</c:v>
                      </c:pt>
                      <c:pt idx="39">
                        <c:v>28.86</c:v>
                      </c:pt>
                      <c:pt idx="40">
                        <c:v>23.65</c:v>
                      </c:pt>
                      <c:pt idx="41">
                        <c:v>26.4</c:v>
                      </c:pt>
                      <c:pt idx="42">
                        <c:v>28.13</c:v>
                      </c:pt>
                      <c:pt idx="43">
                        <c:v>30.16</c:v>
                      </c:pt>
                      <c:pt idx="44">
                        <c:v>24.94</c:v>
                      </c:pt>
                      <c:pt idx="45">
                        <c:v>27.79</c:v>
                      </c:pt>
                      <c:pt idx="46">
                        <c:v>29.85</c:v>
                      </c:pt>
                      <c:pt idx="47">
                        <c:v>31.59</c:v>
                      </c:pt>
                      <c:pt idx="48">
                        <c:v>26.99</c:v>
                      </c:pt>
                      <c:pt idx="49">
                        <c:v>29.02</c:v>
                      </c:pt>
                      <c:pt idx="50">
                        <c:v>30.73</c:v>
                      </c:pt>
                      <c:pt idx="51">
                        <c:v>32.659999999999997</c:v>
                      </c:pt>
                      <c:pt idx="52">
                        <c:v>27.97</c:v>
                      </c:pt>
                      <c:pt idx="53">
                        <c:v>30.38</c:v>
                      </c:pt>
                      <c:pt idx="54">
                        <c:v>32.200000000000003</c:v>
                      </c:pt>
                      <c:pt idx="55">
                        <c:v>33.880000000000003</c:v>
                      </c:pt>
                      <c:pt idx="56">
                        <c:v>23.5</c:v>
                      </c:pt>
                      <c:pt idx="57">
                        <c:v>26.91</c:v>
                      </c:pt>
                      <c:pt idx="58">
                        <c:v>26.84</c:v>
                      </c:pt>
                      <c:pt idx="59">
                        <c:v>26.77</c:v>
                      </c:pt>
                      <c:pt idx="60">
                        <c:v>26.91</c:v>
                      </c:pt>
                      <c:pt idx="61">
                        <c:v>27.52</c:v>
                      </c:pt>
                      <c:pt idx="62">
                        <c:v>26.9</c:v>
                      </c:pt>
                      <c:pt idx="63">
                        <c:v>27.62</c:v>
                      </c:pt>
                      <c:pt idx="64">
                        <c:v>22.74</c:v>
                      </c:pt>
                      <c:pt idx="65">
                        <c:v>24.74</c:v>
                      </c:pt>
                      <c:pt idx="66">
                        <c:v>27.03</c:v>
                      </c:pt>
                      <c:pt idx="67">
                        <c:v>26.09</c:v>
                      </c:pt>
                      <c:pt idx="68">
                        <c:v>23.43</c:v>
                      </c:pt>
                      <c:pt idx="69">
                        <c:v>25.87</c:v>
                      </c:pt>
                      <c:pt idx="70">
                        <c:v>28.26</c:v>
                      </c:pt>
                      <c:pt idx="71">
                        <c:v>28.13</c:v>
                      </c:pt>
                      <c:pt idx="72">
                        <c:v>25.31</c:v>
                      </c:pt>
                      <c:pt idx="73">
                        <c:v>27.3</c:v>
                      </c:pt>
                      <c:pt idx="74">
                        <c:v>28.28</c:v>
                      </c:pt>
                      <c:pt idx="75">
                        <c:v>27.96</c:v>
                      </c:pt>
                      <c:pt idx="76">
                        <c:v>27.07</c:v>
                      </c:pt>
                      <c:pt idx="77">
                        <c:v>28.11</c:v>
                      </c:pt>
                      <c:pt idx="78">
                        <c:v>30.12</c:v>
                      </c:pt>
                      <c:pt idx="79">
                        <c:v>30.21</c:v>
                      </c:pt>
                      <c:pt idx="80">
                        <c:v>27.77</c:v>
                      </c:pt>
                      <c:pt idx="81">
                        <c:v>29.67</c:v>
                      </c:pt>
                      <c:pt idx="82">
                        <c:v>30.58</c:v>
                      </c:pt>
                      <c:pt idx="83">
                        <c:v>30.08</c:v>
                      </c:pt>
                      <c:pt idx="84">
                        <c:v>28.69</c:v>
                      </c:pt>
                      <c:pt idx="85">
                        <c:v>30.04</c:v>
                      </c:pt>
                      <c:pt idx="86">
                        <c:v>32.090000000000003</c:v>
                      </c:pt>
                      <c:pt idx="87">
                        <c:v>32.21</c:v>
                      </c:pt>
                      <c:pt idx="88">
                        <c:v>29.7</c:v>
                      </c:pt>
                      <c:pt idx="89">
                        <c:v>32.229999999999997</c:v>
                      </c:pt>
                      <c:pt idx="90">
                        <c:v>31.77</c:v>
                      </c:pt>
                      <c:pt idx="91">
                        <c:v>31.61</c:v>
                      </c:pt>
                      <c:pt idx="92">
                        <c:v>31.68</c:v>
                      </c:pt>
                      <c:pt idx="93">
                        <c:v>31.94</c:v>
                      </c:pt>
                      <c:pt idx="94">
                        <c:v>33.64</c:v>
                      </c:pt>
                      <c:pt idx="95">
                        <c:v>33.35</c:v>
                      </c:pt>
                      <c:pt idx="96">
                        <c:v>31.58</c:v>
                      </c:pt>
                      <c:pt idx="97">
                        <c:v>33.04</c:v>
                      </c:pt>
                      <c:pt idx="98">
                        <c:v>33.520000000000003</c:v>
                      </c:pt>
                      <c:pt idx="99">
                        <c:v>33.57</c:v>
                      </c:pt>
                      <c:pt idx="100">
                        <c:v>32.29</c:v>
                      </c:pt>
                      <c:pt idx="101">
                        <c:v>34.76</c:v>
                      </c:pt>
                      <c:pt idx="102">
                        <c:v>34.93</c:v>
                      </c:pt>
                      <c:pt idx="103">
                        <c:v>34.909999999999997</c:v>
                      </c:pt>
                      <c:pt idx="104">
                        <c:v>33.07</c:v>
                      </c:pt>
                      <c:pt idx="105">
                        <c:v>34.99</c:v>
                      </c:pt>
                      <c:pt idx="106">
                        <c:v>35.159999999999997</c:v>
                      </c:pt>
                      <c:pt idx="107">
                        <c:v>35.200000000000003</c:v>
                      </c:pt>
                      <c:pt idx="108">
                        <c:v>34.21</c:v>
                      </c:pt>
                      <c:pt idx="109">
                        <c:v>35.26</c:v>
                      </c:pt>
                      <c:pt idx="110">
                        <c:v>36.909999999999997</c:v>
                      </c:pt>
                      <c:pt idx="111">
                        <c:v>36.81</c:v>
                      </c:pt>
                      <c:pt idx="112">
                        <c:v>34.92</c:v>
                      </c:pt>
                      <c:pt idx="113">
                        <c:v>36.69</c:v>
                      </c:pt>
                      <c:pt idx="114">
                        <c:v>37.380000000000003</c:v>
                      </c:pt>
                      <c:pt idx="115">
                        <c:v>37.58</c:v>
                      </c:pt>
                      <c:pt idx="116">
                        <c:v>35.94</c:v>
                      </c:pt>
                      <c:pt idx="117">
                        <c:v>37.89</c:v>
                      </c:pt>
                      <c:pt idx="118">
                        <c:v>39.32</c:v>
                      </c:pt>
                      <c:pt idx="119">
                        <c:v>39.229999999999997</c:v>
                      </c:pt>
                      <c:pt idx="120">
                        <c:v>36.6</c:v>
                      </c:pt>
                      <c:pt idx="121">
                        <c:v>38.19</c:v>
                      </c:pt>
                      <c:pt idx="122">
                        <c:v>38.92</c:v>
                      </c:pt>
                      <c:pt idx="123">
                        <c:v>39.24</c:v>
                      </c:pt>
                      <c:pt idx="124">
                        <c:v>37.46</c:v>
                      </c:pt>
                      <c:pt idx="125">
                        <c:v>39.369999999999997</c:v>
                      </c:pt>
                      <c:pt idx="126">
                        <c:v>40.67</c:v>
                      </c:pt>
                      <c:pt idx="127">
                        <c:v>40.69</c:v>
                      </c:pt>
                      <c:pt idx="128">
                        <c:v>38.72</c:v>
                      </c:pt>
                      <c:pt idx="129">
                        <c:v>41.15</c:v>
                      </c:pt>
                      <c:pt idx="130">
                        <c:v>40.69</c:v>
                      </c:pt>
                      <c:pt idx="131">
                        <c:v>41.27</c:v>
                      </c:pt>
                      <c:pt idx="132">
                        <c:v>39.26</c:v>
                      </c:pt>
                      <c:pt idx="133">
                        <c:v>40.56</c:v>
                      </c:pt>
                      <c:pt idx="134">
                        <c:v>42.33</c:v>
                      </c:pt>
                      <c:pt idx="135">
                        <c:v>42.31</c:v>
                      </c:pt>
                      <c:pt idx="136">
                        <c:v>40.340000000000003</c:v>
                      </c:pt>
                      <c:pt idx="137">
                        <c:v>41.69</c:v>
                      </c:pt>
                      <c:pt idx="138">
                        <c:v>42.37</c:v>
                      </c:pt>
                      <c:pt idx="139">
                        <c:v>42.45</c:v>
                      </c:pt>
                      <c:pt idx="140">
                        <c:v>41.05</c:v>
                      </c:pt>
                      <c:pt idx="141">
                        <c:v>42.4</c:v>
                      </c:pt>
                      <c:pt idx="142">
                        <c:v>44</c:v>
                      </c:pt>
                      <c:pt idx="143">
                        <c:v>44.16</c:v>
                      </c:pt>
                      <c:pt idx="144">
                        <c:v>41.84</c:v>
                      </c:pt>
                      <c:pt idx="145">
                        <c:v>47.91</c:v>
                      </c:pt>
                      <c:pt idx="146">
                        <c:v>49.09</c:v>
                      </c:pt>
                      <c:pt idx="147">
                        <c:v>44.33</c:v>
                      </c:pt>
                      <c:pt idx="148">
                        <c:v>42.97</c:v>
                      </c:pt>
                      <c:pt idx="149">
                        <c:v>43.98</c:v>
                      </c:pt>
                      <c:pt idx="150">
                        <c:v>46.66</c:v>
                      </c:pt>
                      <c:pt idx="151">
                        <c:v>46.15</c:v>
                      </c:pt>
                      <c:pt idx="152">
                        <c:v>49.99</c:v>
                      </c:pt>
                      <c:pt idx="153">
                        <c:v>46.04</c:v>
                      </c:pt>
                      <c:pt idx="154">
                        <c:v>50.07</c:v>
                      </c:pt>
                      <c:pt idx="155">
                        <c:v>47</c:v>
                      </c:pt>
                      <c:pt idx="156">
                        <c:v>44.46</c:v>
                      </c:pt>
                      <c:pt idx="157">
                        <c:v>46.04</c:v>
                      </c:pt>
                      <c:pt idx="158">
                        <c:v>47.73</c:v>
                      </c:pt>
                      <c:pt idx="159">
                        <c:v>47.53</c:v>
                      </c:pt>
                      <c:pt idx="160">
                        <c:v>45.42</c:v>
                      </c:pt>
                      <c:pt idx="161">
                        <c:v>48.14</c:v>
                      </c:pt>
                      <c:pt idx="162">
                        <c:v>47.93</c:v>
                      </c:pt>
                      <c:pt idx="163">
                        <c:v>47.61</c:v>
                      </c:pt>
                      <c:pt idx="164">
                        <c:v>46.37</c:v>
                      </c:pt>
                      <c:pt idx="165">
                        <c:v>47.69</c:v>
                      </c:pt>
                      <c:pt idx="166">
                        <c:v>51.69</c:v>
                      </c:pt>
                      <c:pt idx="167">
                        <c:v>49.33</c:v>
                      </c:pt>
                      <c:pt idx="168">
                        <c:v>47.15</c:v>
                      </c:pt>
                      <c:pt idx="169">
                        <c:v>49.13</c:v>
                      </c:pt>
                      <c:pt idx="170">
                        <c:v>49.44</c:v>
                      </c:pt>
                      <c:pt idx="171">
                        <c:v>50.5</c:v>
                      </c:pt>
                      <c:pt idx="172">
                        <c:v>48.29</c:v>
                      </c:pt>
                      <c:pt idx="173">
                        <c:v>49.55</c:v>
                      </c:pt>
                      <c:pt idx="174">
                        <c:v>51.11</c:v>
                      </c:pt>
                      <c:pt idx="175">
                        <c:v>51.51</c:v>
                      </c:pt>
                      <c:pt idx="176">
                        <c:v>50.06</c:v>
                      </c:pt>
                      <c:pt idx="177">
                        <c:v>53.61</c:v>
                      </c:pt>
                      <c:pt idx="178">
                        <c:v>56.65</c:v>
                      </c:pt>
                      <c:pt idx="179">
                        <c:v>56.54</c:v>
                      </c:pt>
                      <c:pt idx="180">
                        <c:v>63.15</c:v>
                      </c:pt>
                      <c:pt idx="181">
                        <c:v>60.85</c:v>
                      </c:pt>
                      <c:pt idx="182">
                        <c:v>66.59</c:v>
                      </c:pt>
                      <c:pt idx="183">
                        <c:v>68.94</c:v>
                      </c:pt>
                      <c:pt idx="184">
                        <c:v>70.45</c:v>
                      </c:pt>
                      <c:pt idx="185">
                        <c:v>74.599999999999994</c:v>
                      </c:pt>
                      <c:pt idx="186">
                        <c:v>73.739999999999995</c:v>
                      </c:pt>
                      <c:pt idx="187">
                        <c:v>76.319999999999993</c:v>
                      </c:pt>
                      <c:pt idx="188">
                        <c:v>77.53</c:v>
                      </c:pt>
                      <c:pt idx="189">
                        <c:v>80.62</c:v>
                      </c:pt>
                      <c:pt idx="190">
                        <c:v>82.27</c:v>
                      </c:pt>
                      <c:pt idx="191">
                        <c:v>83.18</c:v>
                      </c:pt>
                      <c:pt idx="192">
                        <c:v>89.89</c:v>
                      </c:pt>
                      <c:pt idx="193">
                        <c:v>87.55</c:v>
                      </c:pt>
                      <c:pt idx="194">
                        <c:v>89.59</c:v>
                      </c:pt>
                      <c:pt idx="195">
                        <c:v>91.12</c:v>
                      </c:pt>
                      <c:pt idx="196">
                        <c:v>91.79</c:v>
                      </c:pt>
                      <c:pt idx="197">
                        <c:v>94.8</c:v>
                      </c:pt>
                      <c:pt idx="198">
                        <c:v>95.4</c:v>
                      </c:pt>
                      <c:pt idx="199">
                        <c:v>97.5</c:v>
                      </c:pt>
                      <c:pt idx="200">
                        <c:v>99.53</c:v>
                      </c:pt>
                      <c:pt idx="201">
                        <c:v>102.1</c:v>
                      </c:pt>
                      <c:pt idx="202">
                        <c:v>102.48</c:v>
                      </c:pt>
                      <c:pt idx="203">
                        <c:v>104.38</c:v>
                      </c:pt>
                      <c:pt idx="204">
                        <c:v>105.47</c:v>
                      </c:pt>
                      <c:pt idx="205">
                        <c:v>109.94</c:v>
                      </c:pt>
                      <c:pt idx="206">
                        <c:v>109.66</c:v>
                      </c:pt>
                      <c:pt idx="207">
                        <c:v>113.28</c:v>
                      </c:pt>
                      <c:pt idx="208">
                        <c:v>114.09</c:v>
                      </c:pt>
                      <c:pt idx="209">
                        <c:v>116.01</c:v>
                      </c:pt>
                      <c:pt idx="210">
                        <c:v>116.65</c:v>
                      </c:pt>
                      <c:pt idx="211">
                        <c:v>119.81</c:v>
                      </c:pt>
                      <c:pt idx="212">
                        <c:v>119.72</c:v>
                      </c:pt>
                      <c:pt idx="213">
                        <c:v>122.72</c:v>
                      </c:pt>
                      <c:pt idx="214">
                        <c:v>123.6</c:v>
                      </c:pt>
                      <c:pt idx="215">
                        <c:v>124.88</c:v>
                      </c:pt>
                      <c:pt idx="216">
                        <c:v>126.96</c:v>
                      </c:pt>
                      <c:pt idx="217">
                        <c:v>130.51</c:v>
                      </c:pt>
                      <c:pt idx="218">
                        <c:v>130.80000000000001</c:v>
                      </c:pt>
                      <c:pt idx="219">
                        <c:v>133.83000000000001</c:v>
                      </c:pt>
                      <c:pt idx="220">
                        <c:v>134.61000000000001</c:v>
                      </c:pt>
                      <c:pt idx="221">
                        <c:v>137.29</c:v>
                      </c:pt>
                      <c:pt idx="222">
                        <c:v>141.24</c:v>
                      </c:pt>
                      <c:pt idx="223">
                        <c:v>139.76</c:v>
                      </c:pt>
                      <c:pt idx="224">
                        <c:v>140.71</c:v>
                      </c:pt>
                      <c:pt idx="225">
                        <c:v>143.94</c:v>
                      </c:pt>
                      <c:pt idx="226">
                        <c:v>145.02000000000001</c:v>
                      </c:pt>
                      <c:pt idx="227">
                        <c:v>147.34</c:v>
                      </c:pt>
                      <c:pt idx="228">
                        <c:v>148.27000000000001</c:v>
                      </c:pt>
                      <c:pt idx="229">
                        <c:v>150.71</c:v>
                      </c:pt>
                      <c:pt idx="230">
                        <c:v>152.19999999999999</c:v>
                      </c:pt>
                      <c:pt idx="231">
                        <c:v>160.71</c:v>
                      </c:pt>
                      <c:pt idx="232">
                        <c:v>154.84</c:v>
                      </c:pt>
                      <c:pt idx="233">
                        <c:v>158.66</c:v>
                      </c:pt>
                      <c:pt idx="234">
                        <c:v>159.11000000000001</c:v>
                      </c:pt>
                      <c:pt idx="235">
                        <c:v>162.29</c:v>
                      </c:pt>
                      <c:pt idx="236">
                        <c:v>161.9</c:v>
                      </c:pt>
                      <c:pt idx="237">
                        <c:v>164.98</c:v>
                      </c:pt>
                      <c:pt idx="238">
                        <c:v>166.78</c:v>
                      </c:pt>
                      <c:pt idx="239">
                        <c:v>169.25</c:v>
                      </c:pt>
                      <c:pt idx="240">
                        <c:v>169.26</c:v>
                      </c:pt>
                      <c:pt idx="241">
                        <c:v>172.65</c:v>
                      </c:pt>
                      <c:pt idx="242">
                        <c:v>172.74</c:v>
                      </c:pt>
                      <c:pt idx="243">
                        <c:v>174.43</c:v>
                      </c:pt>
                      <c:pt idx="244">
                        <c:v>178.79</c:v>
                      </c:pt>
                      <c:pt idx="245">
                        <c:v>182.11</c:v>
                      </c:pt>
                      <c:pt idx="246">
                        <c:v>179.87</c:v>
                      </c:pt>
                      <c:pt idx="247">
                        <c:v>183.75</c:v>
                      </c:pt>
                      <c:pt idx="248">
                        <c:v>183.03</c:v>
                      </c:pt>
                      <c:pt idx="249">
                        <c:v>187.43</c:v>
                      </c:pt>
                      <c:pt idx="250">
                        <c:v>187.01</c:v>
                      </c:pt>
                      <c:pt idx="251">
                        <c:v>193.1</c:v>
                      </c:pt>
                      <c:pt idx="252">
                        <c:v>190.42</c:v>
                      </c:pt>
                      <c:pt idx="253">
                        <c:v>195.75</c:v>
                      </c:pt>
                      <c:pt idx="254">
                        <c:v>194.66</c:v>
                      </c:pt>
                      <c:pt idx="255">
                        <c:v>196.21</c:v>
                      </c:pt>
                      <c:pt idx="256">
                        <c:v>198.29</c:v>
                      </c:pt>
                      <c:pt idx="257">
                        <c:v>201.38</c:v>
                      </c:pt>
                      <c:pt idx="258">
                        <c:v>201.1</c:v>
                      </c:pt>
                      <c:pt idx="259">
                        <c:v>202.54</c:v>
                      </c:pt>
                      <c:pt idx="260">
                        <c:v>204.36</c:v>
                      </c:pt>
                      <c:pt idx="261">
                        <c:v>207.64</c:v>
                      </c:pt>
                      <c:pt idx="262">
                        <c:v>208.64</c:v>
                      </c:pt>
                      <c:pt idx="263">
                        <c:v>210.7</c:v>
                      </c:pt>
                      <c:pt idx="264">
                        <c:v>212.18</c:v>
                      </c:pt>
                      <c:pt idx="265">
                        <c:v>214.75</c:v>
                      </c:pt>
                      <c:pt idx="266">
                        <c:v>215.48</c:v>
                      </c:pt>
                      <c:pt idx="267">
                        <c:v>216.46</c:v>
                      </c:pt>
                      <c:pt idx="268">
                        <c:v>219.98</c:v>
                      </c:pt>
                      <c:pt idx="269">
                        <c:v>221.31</c:v>
                      </c:pt>
                      <c:pt idx="270">
                        <c:v>222.02</c:v>
                      </c:pt>
                      <c:pt idx="271">
                        <c:v>223.79</c:v>
                      </c:pt>
                      <c:pt idx="272">
                        <c:v>232.04</c:v>
                      </c:pt>
                      <c:pt idx="273">
                        <c:v>227.45</c:v>
                      </c:pt>
                      <c:pt idx="274">
                        <c:v>228.32</c:v>
                      </c:pt>
                      <c:pt idx="275">
                        <c:v>229.87</c:v>
                      </c:pt>
                      <c:pt idx="276">
                        <c:v>232.96</c:v>
                      </c:pt>
                      <c:pt idx="277">
                        <c:v>235.77</c:v>
                      </c:pt>
                      <c:pt idx="278">
                        <c:v>236.4</c:v>
                      </c:pt>
                      <c:pt idx="279">
                        <c:v>238.95</c:v>
                      </c:pt>
                      <c:pt idx="280">
                        <c:v>241.07</c:v>
                      </c:pt>
                      <c:pt idx="281">
                        <c:v>243.05</c:v>
                      </c:pt>
                      <c:pt idx="282">
                        <c:v>244.6</c:v>
                      </c:pt>
                      <c:pt idx="283">
                        <c:v>245.56</c:v>
                      </c:pt>
                      <c:pt idx="284">
                        <c:v>247.45</c:v>
                      </c:pt>
                      <c:pt idx="285">
                        <c:v>249.12</c:v>
                      </c:pt>
                      <c:pt idx="286">
                        <c:v>250.99</c:v>
                      </c:pt>
                      <c:pt idx="287">
                        <c:v>253.07</c:v>
                      </c:pt>
                      <c:pt idx="288">
                        <c:v>253.31</c:v>
                      </c:pt>
                      <c:pt idx="289">
                        <c:v>256.44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Cached!$I$1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16216216</c:v>
                        </c:pt>
                        <c:pt idx="1">
                          <c:v>13345195</c:v>
                        </c:pt>
                        <c:pt idx="2">
                          <c:v>13611615</c:v>
                        </c:pt>
                        <c:pt idx="3">
                          <c:v>13550135</c:v>
                        </c:pt>
                        <c:pt idx="4">
                          <c:v>13586956</c:v>
                        </c:pt>
                        <c:pt idx="5">
                          <c:v>13513513</c:v>
                        </c:pt>
                        <c:pt idx="6">
                          <c:v>13586956</c:v>
                        </c:pt>
                        <c:pt idx="7">
                          <c:v>13477088</c:v>
                        </c:pt>
                        <c:pt idx="8">
                          <c:v>13586956</c:v>
                        </c:pt>
                        <c:pt idx="9">
                          <c:v>13550134</c:v>
                        </c:pt>
                        <c:pt idx="10">
                          <c:v>13636363</c:v>
                        </c:pt>
                        <c:pt idx="11">
                          <c:v>13501346</c:v>
                        </c:pt>
                        <c:pt idx="12">
                          <c:v>13736263</c:v>
                        </c:pt>
                        <c:pt idx="13">
                          <c:v>13574658</c:v>
                        </c:pt>
                        <c:pt idx="14">
                          <c:v>13392856</c:v>
                        </c:pt>
                        <c:pt idx="15">
                          <c:v>13157894</c:v>
                        </c:pt>
                        <c:pt idx="16">
                          <c:v>13786764</c:v>
                        </c:pt>
                        <c:pt idx="17">
                          <c:v>13786757</c:v>
                        </c:pt>
                        <c:pt idx="18">
                          <c:v>14124288</c:v>
                        </c:pt>
                        <c:pt idx="19">
                          <c:v>14097741</c:v>
                        </c:pt>
                        <c:pt idx="20">
                          <c:v>14150943</c:v>
                        </c:pt>
                        <c:pt idx="21">
                          <c:v>13736259</c:v>
                        </c:pt>
                        <c:pt idx="22">
                          <c:v>13914653</c:v>
                        </c:pt>
                        <c:pt idx="23">
                          <c:v>14177684</c:v>
                        </c:pt>
                        <c:pt idx="24">
                          <c:v>13888888</c:v>
                        </c:pt>
                        <c:pt idx="25">
                          <c:v>13953488</c:v>
                        </c:pt>
                        <c:pt idx="26">
                          <c:v>13736261</c:v>
                        </c:pt>
                        <c:pt idx="27">
                          <c:v>13888887</c:v>
                        </c:pt>
                        <c:pt idx="28">
                          <c:v>14097736</c:v>
                        </c:pt>
                        <c:pt idx="29">
                          <c:v>13979486</c:v>
                        </c:pt>
                        <c:pt idx="30">
                          <c:v>13888888</c:v>
                        </c:pt>
                        <c:pt idx="31">
                          <c:v>14231485</c:v>
                        </c:pt>
                        <c:pt idx="32">
                          <c:v>13786764</c:v>
                        </c:pt>
                        <c:pt idx="33">
                          <c:v>13368969</c:v>
                        </c:pt>
                        <c:pt idx="34">
                          <c:v>13440854</c:v>
                        </c:pt>
                        <c:pt idx="35">
                          <c:v>13157883</c:v>
                        </c:pt>
                        <c:pt idx="36">
                          <c:v>12931034</c:v>
                        </c:pt>
                        <c:pt idx="37">
                          <c:v>13227500</c:v>
                        </c:pt>
                        <c:pt idx="38">
                          <c:v>13111884</c:v>
                        </c:pt>
                        <c:pt idx="39">
                          <c:v>13043460</c:v>
                        </c:pt>
                        <c:pt idx="40">
                          <c:v>13020833</c:v>
                        </c:pt>
                        <c:pt idx="41">
                          <c:v>13043478</c:v>
                        </c:pt>
                        <c:pt idx="42">
                          <c:v>13111886</c:v>
                        </c:pt>
                        <c:pt idx="43">
                          <c:v>13227500</c:v>
                        </c:pt>
                        <c:pt idx="44">
                          <c:v>12755095</c:v>
                        </c:pt>
                        <c:pt idx="45">
                          <c:v>13611605</c:v>
                        </c:pt>
                        <c:pt idx="46">
                          <c:v>13157894</c:v>
                        </c:pt>
                        <c:pt idx="47">
                          <c:v>13440833</c:v>
                        </c:pt>
                        <c:pt idx="48">
                          <c:v>13020833</c:v>
                        </c:pt>
                        <c:pt idx="49">
                          <c:v>13368970</c:v>
                        </c:pt>
                        <c:pt idx="50">
                          <c:v>12975764</c:v>
                        </c:pt>
                        <c:pt idx="51">
                          <c:v>13392843</c:v>
                        </c:pt>
                        <c:pt idx="52">
                          <c:v>13020812</c:v>
                        </c:pt>
                        <c:pt idx="53">
                          <c:v>13513500</c:v>
                        </c:pt>
                        <c:pt idx="54">
                          <c:v>13157866</c:v>
                        </c:pt>
                        <c:pt idx="55">
                          <c:v>12820500</c:v>
                        </c:pt>
                        <c:pt idx="56">
                          <c:v>12500000</c:v>
                        </c:pt>
                        <c:pt idx="57">
                          <c:v>13066178</c:v>
                        </c:pt>
                        <c:pt idx="58">
                          <c:v>12755071</c:v>
                        </c:pt>
                        <c:pt idx="59">
                          <c:v>12458464</c:v>
                        </c:pt>
                        <c:pt idx="60">
                          <c:v>13111884</c:v>
                        </c:pt>
                        <c:pt idx="61">
                          <c:v>12820500</c:v>
                        </c:pt>
                        <c:pt idx="62">
                          <c:v>13586916</c:v>
                        </c:pt>
                        <c:pt idx="63">
                          <c:v>13297833</c:v>
                        </c:pt>
                        <c:pt idx="64">
                          <c:v>12019230</c:v>
                        </c:pt>
                        <c:pt idx="65">
                          <c:v>13239181</c:v>
                        </c:pt>
                        <c:pt idx="66">
                          <c:v>12067545</c:v>
                        </c:pt>
                        <c:pt idx="67">
                          <c:v>12295050</c:v>
                        </c:pt>
                        <c:pt idx="68">
                          <c:v>11718750</c:v>
                        </c:pt>
                        <c:pt idx="69">
                          <c:v>8547000</c:v>
                        </c:pt>
                        <c:pt idx="70">
                          <c:v>8620666</c:v>
                        </c:pt>
                        <c:pt idx="71">
                          <c:v>8854772</c:v>
                        </c:pt>
                        <c:pt idx="72">
                          <c:v>8522727</c:v>
                        </c:pt>
                        <c:pt idx="73">
                          <c:v>8982000</c:v>
                        </c:pt>
                        <c:pt idx="74">
                          <c:v>8474550</c:v>
                        </c:pt>
                        <c:pt idx="75">
                          <c:v>8960555</c:v>
                        </c:pt>
                        <c:pt idx="76">
                          <c:v>9765625</c:v>
                        </c:pt>
                        <c:pt idx="77">
                          <c:v>8375166</c:v>
                        </c:pt>
                        <c:pt idx="78">
                          <c:v>8971250</c:v>
                        </c:pt>
                        <c:pt idx="79">
                          <c:v>8600875</c:v>
                        </c:pt>
                        <c:pt idx="80">
                          <c:v>8370500</c:v>
                        </c:pt>
                        <c:pt idx="81">
                          <c:v>9276428</c:v>
                        </c:pt>
                        <c:pt idx="82">
                          <c:v>8891500</c:v>
                        </c:pt>
                        <c:pt idx="83">
                          <c:v>7500000</c:v>
                        </c:pt>
                        <c:pt idx="84">
                          <c:v>8370500</c:v>
                        </c:pt>
                        <c:pt idx="85">
                          <c:v>8147714</c:v>
                        </c:pt>
                        <c:pt idx="86">
                          <c:v>9157500</c:v>
                        </c:pt>
                        <c:pt idx="87">
                          <c:v>8865166</c:v>
                        </c:pt>
                        <c:pt idx="88">
                          <c:v>8680500</c:v>
                        </c:pt>
                        <c:pt idx="89">
                          <c:v>8474500</c:v>
                        </c:pt>
                        <c:pt idx="90">
                          <c:v>8196666</c:v>
                        </c:pt>
                        <c:pt idx="91">
                          <c:v>9554100</c:v>
                        </c:pt>
                        <c:pt idx="92">
                          <c:v>9375000</c:v>
                        </c:pt>
                        <c:pt idx="93">
                          <c:v>9174300</c:v>
                        </c:pt>
                        <c:pt idx="94">
                          <c:v>8902000</c:v>
                        </c:pt>
                        <c:pt idx="95">
                          <c:v>8670500</c:v>
                        </c:pt>
                        <c:pt idx="96">
                          <c:v>8522700</c:v>
                        </c:pt>
                        <c:pt idx="97">
                          <c:v>8356500</c:v>
                        </c:pt>
                        <c:pt idx="98">
                          <c:v>8130000</c:v>
                        </c:pt>
                        <c:pt idx="99">
                          <c:v>9920625</c:v>
                        </c:pt>
                        <c:pt idx="100">
                          <c:v>7812500</c:v>
                        </c:pt>
                        <c:pt idx="101">
                          <c:v>9590750</c:v>
                        </c:pt>
                        <c:pt idx="102">
                          <c:v>9351500</c:v>
                        </c:pt>
                        <c:pt idx="103">
                          <c:v>9146250</c:v>
                        </c:pt>
                        <c:pt idx="104">
                          <c:v>9014375</c:v>
                        </c:pt>
                        <c:pt idx="105">
                          <c:v>8865125</c:v>
                        </c:pt>
                        <c:pt idx="106">
                          <c:v>8660500</c:v>
                        </c:pt>
                        <c:pt idx="107">
                          <c:v>8484125</c:v>
                        </c:pt>
                        <c:pt idx="108">
                          <c:v>8370500</c:v>
                        </c:pt>
                        <c:pt idx="109">
                          <c:v>8241750</c:v>
                        </c:pt>
                        <c:pt idx="110">
                          <c:v>8064500</c:v>
                        </c:pt>
                        <c:pt idx="111">
                          <c:v>7911375</c:v>
                        </c:pt>
                        <c:pt idx="112">
                          <c:v>7812500</c:v>
                        </c:pt>
                        <c:pt idx="113">
                          <c:v>7700125</c:v>
                        </c:pt>
                        <c:pt idx="114">
                          <c:v>10060333</c:v>
                        </c:pt>
                        <c:pt idx="115">
                          <c:v>9881333</c:v>
                        </c:pt>
                        <c:pt idx="116">
                          <c:v>9765500</c:v>
                        </c:pt>
                        <c:pt idx="117">
                          <c:v>9633833</c:v>
                        </c:pt>
                        <c:pt idx="118">
                          <c:v>9451666</c:v>
                        </c:pt>
                        <c:pt idx="119">
                          <c:v>9293666</c:v>
                        </c:pt>
                        <c:pt idx="120">
                          <c:v>9191166</c:v>
                        </c:pt>
                        <c:pt idx="121">
                          <c:v>9074333</c:v>
                        </c:pt>
                        <c:pt idx="122">
                          <c:v>8912500</c:v>
                        </c:pt>
                        <c:pt idx="123">
                          <c:v>8771833</c:v>
                        </c:pt>
                        <c:pt idx="124">
                          <c:v>8680500</c:v>
                        </c:pt>
                        <c:pt idx="125">
                          <c:v>8576166</c:v>
                        </c:pt>
                        <c:pt idx="126">
                          <c:v>8431666</c:v>
                        </c:pt>
                        <c:pt idx="127">
                          <c:v>8305499</c:v>
                        </c:pt>
                        <c:pt idx="128">
                          <c:v>6167750</c:v>
                        </c:pt>
                        <c:pt idx="129">
                          <c:v>8130000</c:v>
                        </c:pt>
                        <c:pt idx="130">
                          <c:v>8000000</c:v>
                        </c:pt>
                        <c:pt idx="131">
                          <c:v>7886333</c:v>
                        </c:pt>
                        <c:pt idx="132">
                          <c:v>7812500</c:v>
                        </c:pt>
                        <c:pt idx="133">
                          <c:v>7727833</c:v>
                        </c:pt>
                        <c:pt idx="134">
                          <c:v>7610333</c:v>
                        </c:pt>
                        <c:pt idx="135">
                          <c:v>7507500</c:v>
                        </c:pt>
                        <c:pt idx="136">
                          <c:v>7440333</c:v>
                        </c:pt>
                        <c:pt idx="137">
                          <c:v>7363666</c:v>
                        </c:pt>
                        <c:pt idx="138">
                          <c:v>7256833</c:v>
                        </c:pt>
                        <c:pt idx="139">
                          <c:v>10744750</c:v>
                        </c:pt>
                        <c:pt idx="140">
                          <c:v>10653250</c:v>
                        </c:pt>
                        <c:pt idx="141">
                          <c:v>7032333</c:v>
                        </c:pt>
                        <c:pt idx="142">
                          <c:v>6934666</c:v>
                        </c:pt>
                        <c:pt idx="143">
                          <c:v>10273750</c:v>
                        </c:pt>
                        <c:pt idx="144">
                          <c:v>10190000</c:v>
                        </c:pt>
                        <c:pt idx="145">
                          <c:v>6729333</c:v>
                        </c:pt>
                        <c:pt idx="146">
                          <c:v>9960000</c:v>
                        </c:pt>
                        <c:pt idx="147">
                          <c:v>9842500</c:v>
                        </c:pt>
                        <c:pt idx="148">
                          <c:v>9765500</c:v>
                        </c:pt>
                        <c:pt idx="149">
                          <c:v>9677250</c:v>
                        </c:pt>
                        <c:pt idx="150">
                          <c:v>9554000</c:v>
                        </c:pt>
                        <c:pt idx="151">
                          <c:v>9445750</c:v>
                        </c:pt>
                        <c:pt idx="152">
                          <c:v>9375000</c:v>
                        </c:pt>
                        <c:pt idx="153">
                          <c:v>9293500</c:v>
                        </c:pt>
                        <c:pt idx="154">
                          <c:v>9179750</c:v>
                        </c:pt>
                        <c:pt idx="155">
                          <c:v>9079750</c:v>
                        </c:pt>
                        <c:pt idx="156">
                          <c:v>9014250</c:v>
                        </c:pt>
                        <c:pt idx="157">
                          <c:v>8939000</c:v>
                        </c:pt>
                        <c:pt idx="158">
                          <c:v>8833750</c:v>
                        </c:pt>
                        <c:pt idx="159">
                          <c:v>8741250</c:v>
                        </c:pt>
                        <c:pt idx="160">
                          <c:v>8680500</c:v>
                        </c:pt>
                        <c:pt idx="161">
                          <c:v>8610750</c:v>
                        </c:pt>
                        <c:pt idx="162">
                          <c:v>8513000</c:v>
                        </c:pt>
                        <c:pt idx="163">
                          <c:v>8426750</c:v>
                        </c:pt>
                        <c:pt idx="164">
                          <c:v>8370500</c:v>
                        </c:pt>
                        <c:pt idx="165">
                          <c:v>8305500</c:v>
                        </c:pt>
                        <c:pt idx="166">
                          <c:v>8214500</c:v>
                        </c:pt>
                        <c:pt idx="167">
                          <c:v>8134250</c:v>
                        </c:pt>
                        <c:pt idx="168">
                          <c:v>8081750</c:v>
                        </c:pt>
                        <c:pt idx="169">
                          <c:v>8021250</c:v>
                        </c:pt>
                        <c:pt idx="170">
                          <c:v>7936500</c:v>
                        </c:pt>
                        <c:pt idx="171">
                          <c:v>7861500</c:v>
                        </c:pt>
                        <c:pt idx="172">
                          <c:v>7812500</c:v>
                        </c:pt>
                        <c:pt idx="173">
                          <c:v>7755750</c:v>
                        </c:pt>
                        <c:pt idx="174">
                          <c:v>7676500</c:v>
                        </c:pt>
                        <c:pt idx="175">
                          <c:v>7606250</c:v>
                        </c:pt>
                        <c:pt idx="176">
                          <c:v>7324000</c:v>
                        </c:pt>
                        <c:pt idx="177">
                          <c:v>6906000</c:v>
                        </c:pt>
                        <c:pt idx="178">
                          <c:v>6493500</c:v>
                        </c:pt>
                        <c:pt idx="179">
                          <c:v>6132250</c:v>
                        </c:pt>
                        <c:pt idx="180">
                          <c:v>11718500</c:v>
                        </c:pt>
                        <c:pt idx="181">
                          <c:v>11177000</c:v>
                        </c:pt>
                        <c:pt idx="182">
                          <c:v>10630500</c:v>
                        </c:pt>
                        <c:pt idx="183">
                          <c:v>10141500</c:v>
                        </c:pt>
                        <c:pt idx="184">
                          <c:v>9765500</c:v>
                        </c:pt>
                        <c:pt idx="185">
                          <c:v>9386500</c:v>
                        </c:pt>
                        <c:pt idx="186">
                          <c:v>8998000</c:v>
                        </c:pt>
                        <c:pt idx="187">
                          <c:v>8645500</c:v>
                        </c:pt>
                        <c:pt idx="188">
                          <c:v>8370500</c:v>
                        </c:pt>
                        <c:pt idx="189">
                          <c:v>8090500</c:v>
                        </c:pt>
                        <c:pt idx="190">
                          <c:v>7800000</c:v>
                        </c:pt>
                        <c:pt idx="191">
                          <c:v>7533500</c:v>
                        </c:pt>
                        <c:pt idx="192">
                          <c:v>7324000</c:v>
                        </c:pt>
                        <c:pt idx="193">
                          <c:v>7109000</c:v>
                        </c:pt>
                        <c:pt idx="194">
                          <c:v>6883500</c:v>
                        </c:pt>
                        <c:pt idx="195">
                          <c:v>6675500</c:v>
                        </c:pt>
                        <c:pt idx="196">
                          <c:v>6510000</c:v>
                        </c:pt>
                        <c:pt idx="197">
                          <c:v>6339500</c:v>
                        </c:pt>
                        <c:pt idx="198">
                          <c:v>6160000</c:v>
                        </c:pt>
                        <c:pt idx="199">
                          <c:v>5992500</c:v>
                        </c:pt>
                        <c:pt idx="200">
                          <c:v>5859000</c:v>
                        </c:pt>
                        <c:pt idx="201">
                          <c:v>5720500</c:v>
                        </c:pt>
                        <c:pt idx="202">
                          <c:v>5574000</c:v>
                        </c:pt>
                        <c:pt idx="203">
                          <c:v>5436500</c:v>
                        </c:pt>
                        <c:pt idx="204">
                          <c:v>5326500</c:v>
                        </c:pt>
                        <c:pt idx="205">
                          <c:v>5211500</c:v>
                        </c:pt>
                        <c:pt idx="206">
                          <c:v>5089500</c:v>
                        </c:pt>
                        <c:pt idx="207">
                          <c:v>4975000</c:v>
                        </c:pt>
                        <c:pt idx="208">
                          <c:v>4882500</c:v>
                        </c:pt>
                        <c:pt idx="209">
                          <c:v>4786000</c:v>
                        </c:pt>
                        <c:pt idx="210">
                          <c:v>4683000</c:v>
                        </c:pt>
                        <c:pt idx="211">
                          <c:v>4585500</c:v>
                        </c:pt>
                        <c:pt idx="212">
                          <c:v>4507000</c:v>
                        </c:pt>
                        <c:pt idx="213">
                          <c:v>4424500</c:v>
                        </c:pt>
                        <c:pt idx="214">
                          <c:v>4336500</c:v>
                        </c:pt>
                        <c:pt idx="215">
                          <c:v>4252500</c:v>
                        </c:pt>
                        <c:pt idx="216">
                          <c:v>4185000</c:v>
                        </c:pt>
                        <c:pt idx="217">
                          <c:v>4114000</c:v>
                        </c:pt>
                        <c:pt idx="218">
                          <c:v>4037500</c:v>
                        </c:pt>
                        <c:pt idx="219">
                          <c:v>3965000</c:v>
                        </c:pt>
                        <c:pt idx="220">
                          <c:v>3906000</c:v>
                        </c:pt>
                        <c:pt idx="221">
                          <c:v>3844000</c:v>
                        </c:pt>
                        <c:pt idx="222">
                          <c:v>3777000</c:v>
                        </c:pt>
                        <c:pt idx="223">
                          <c:v>3713500</c:v>
                        </c:pt>
                        <c:pt idx="224">
                          <c:v>3662000</c:v>
                        </c:pt>
                        <c:pt idx="225">
                          <c:v>3607500</c:v>
                        </c:pt>
                        <c:pt idx="226">
                          <c:v>3548500</c:v>
                        </c:pt>
                        <c:pt idx="227">
                          <c:v>3492000</c:v>
                        </c:pt>
                        <c:pt idx="228">
                          <c:v>3446500</c:v>
                        </c:pt>
                        <c:pt idx="229">
                          <c:v>3398000</c:v>
                        </c:pt>
                        <c:pt idx="230">
                          <c:v>3345500</c:v>
                        </c:pt>
                        <c:pt idx="231">
                          <c:v>3295500</c:v>
                        </c:pt>
                        <c:pt idx="232">
                          <c:v>3255000</c:v>
                        </c:pt>
                        <c:pt idx="233">
                          <c:v>3211500</c:v>
                        </c:pt>
                        <c:pt idx="234">
                          <c:v>3165000</c:v>
                        </c:pt>
                        <c:pt idx="235">
                          <c:v>3120000</c:v>
                        </c:pt>
                        <c:pt idx="236">
                          <c:v>3083500</c:v>
                        </c:pt>
                        <c:pt idx="237">
                          <c:v>3045000</c:v>
                        </c:pt>
                        <c:pt idx="238">
                          <c:v>3003000</c:v>
                        </c:pt>
                        <c:pt idx="239">
                          <c:v>2962500</c:v>
                        </c:pt>
                        <c:pt idx="240">
                          <c:v>2929500</c:v>
                        </c:pt>
                        <c:pt idx="241">
                          <c:v>2894500</c:v>
                        </c:pt>
                        <c:pt idx="242">
                          <c:v>2856500</c:v>
                        </c:pt>
                        <c:pt idx="243">
                          <c:v>2820000</c:v>
                        </c:pt>
                        <c:pt idx="244">
                          <c:v>2790000</c:v>
                        </c:pt>
                        <c:pt idx="245">
                          <c:v>2758000</c:v>
                        </c:pt>
                        <c:pt idx="246">
                          <c:v>2723500</c:v>
                        </c:pt>
                        <c:pt idx="247">
                          <c:v>2690500</c:v>
                        </c:pt>
                        <c:pt idx="248">
                          <c:v>2663000</c:v>
                        </c:pt>
                        <c:pt idx="249">
                          <c:v>2634000</c:v>
                        </c:pt>
                        <c:pt idx="250">
                          <c:v>2602500</c:v>
                        </c:pt>
                        <c:pt idx="251">
                          <c:v>2572000</c:v>
                        </c:pt>
                        <c:pt idx="252">
                          <c:v>2547500</c:v>
                        </c:pt>
                        <c:pt idx="253">
                          <c:v>2521000</c:v>
                        </c:pt>
                        <c:pt idx="254">
                          <c:v>2492000</c:v>
                        </c:pt>
                        <c:pt idx="255">
                          <c:v>2464000</c:v>
                        </c:pt>
                        <c:pt idx="256">
                          <c:v>2441000</c:v>
                        </c:pt>
                        <c:pt idx="257">
                          <c:v>2417000</c:v>
                        </c:pt>
                        <c:pt idx="258">
                          <c:v>2390000</c:v>
                        </c:pt>
                        <c:pt idx="259">
                          <c:v>2364500</c:v>
                        </c:pt>
                        <c:pt idx="260">
                          <c:v>2343500</c:v>
                        </c:pt>
                        <c:pt idx="261">
                          <c:v>2321000</c:v>
                        </c:pt>
                        <c:pt idx="262">
                          <c:v>2296500</c:v>
                        </c:pt>
                        <c:pt idx="263">
                          <c:v>2273000</c:v>
                        </c:pt>
                        <c:pt idx="264">
                          <c:v>2253500</c:v>
                        </c:pt>
                        <c:pt idx="265">
                          <c:v>2232500</c:v>
                        </c:pt>
                        <c:pt idx="266">
                          <c:v>2210000</c:v>
                        </c:pt>
                        <c:pt idx="267">
                          <c:v>2188000</c:v>
                        </c:pt>
                        <c:pt idx="268">
                          <c:v>2170000</c:v>
                        </c:pt>
                        <c:pt idx="269">
                          <c:v>2150500</c:v>
                        </c:pt>
                        <c:pt idx="270">
                          <c:v>2129500</c:v>
                        </c:pt>
                        <c:pt idx="271">
                          <c:v>2109000</c:v>
                        </c:pt>
                        <c:pt idx="272">
                          <c:v>2092500</c:v>
                        </c:pt>
                        <c:pt idx="273">
                          <c:v>2074500</c:v>
                        </c:pt>
                        <c:pt idx="274">
                          <c:v>2055000</c:v>
                        </c:pt>
                        <c:pt idx="275">
                          <c:v>2036000</c:v>
                        </c:pt>
                        <c:pt idx="276">
                          <c:v>2020000</c:v>
                        </c:pt>
                        <c:pt idx="277">
                          <c:v>2003500</c:v>
                        </c:pt>
                        <c:pt idx="278">
                          <c:v>1985000</c:v>
                        </c:pt>
                        <c:pt idx="279">
                          <c:v>1967500</c:v>
                        </c:pt>
                        <c:pt idx="280">
                          <c:v>1953000</c:v>
                        </c:pt>
                        <c:pt idx="281">
                          <c:v>1937000</c:v>
                        </c:pt>
                        <c:pt idx="282">
                          <c:v>1920000</c:v>
                        </c:pt>
                        <c:pt idx="283">
                          <c:v>1903500</c:v>
                        </c:pt>
                        <c:pt idx="284">
                          <c:v>3768693</c:v>
                        </c:pt>
                        <c:pt idx="285">
                          <c:v>3738783</c:v>
                        </c:pt>
                        <c:pt idx="286">
                          <c:v>3681188</c:v>
                        </c:pt>
                        <c:pt idx="287">
                          <c:v>3650495</c:v>
                        </c:pt>
                        <c:pt idx="288">
                          <c:v>3618577</c:v>
                        </c:pt>
                        <c:pt idx="289">
                          <c:v>3528155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Cached!$I$2:$I$291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7.21</c:v>
                      </c:pt>
                      <c:pt idx="1">
                        <c:v>11.99</c:v>
                      </c:pt>
                      <c:pt idx="2">
                        <c:v>11.93</c:v>
                      </c:pt>
                      <c:pt idx="3">
                        <c:v>11.89</c:v>
                      </c:pt>
                      <c:pt idx="4">
                        <c:v>11.81</c:v>
                      </c:pt>
                      <c:pt idx="5">
                        <c:v>11.83</c:v>
                      </c:pt>
                      <c:pt idx="6">
                        <c:v>11.8</c:v>
                      </c:pt>
                      <c:pt idx="7">
                        <c:v>11.82</c:v>
                      </c:pt>
                      <c:pt idx="8">
                        <c:v>10.53</c:v>
                      </c:pt>
                      <c:pt idx="9">
                        <c:v>10.55</c:v>
                      </c:pt>
                      <c:pt idx="10">
                        <c:v>10.5</c:v>
                      </c:pt>
                      <c:pt idx="11">
                        <c:v>10.5</c:v>
                      </c:pt>
                      <c:pt idx="12">
                        <c:v>10.56</c:v>
                      </c:pt>
                      <c:pt idx="13">
                        <c:v>10.54</c:v>
                      </c:pt>
                      <c:pt idx="14">
                        <c:v>10.54</c:v>
                      </c:pt>
                      <c:pt idx="15">
                        <c:v>10.49</c:v>
                      </c:pt>
                      <c:pt idx="16">
                        <c:v>12.25</c:v>
                      </c:pt>
                      <c:pt idx="17">
                        <c:v>12.33</c:v>
                      </c:pt>
                      <c:pt idx="18">
                        <c:v>12.24</c:v>
                      </c:pt>
                      <c:pt idx="19">
                        <c:v>12.26</c:v>
                      </c:pt>
                      <c:pt idx="20">
                        <c:v>12.31</c:v>
                      </c:pt>
                      <c:pt idx="21">
                        <c:v>12.27</c:v>
                      </c:pt>
                      <c:pt idx="22">
                        <c:v>12.34</c:v>
                      </c:pt>
                      <c:pt idx="23">
                        <c:v>12.27</c:v>
                      </c:pt>
                      <c:pt idx="24">
                        <c:v>12.28</c:v>
                      </c:pt>
                      <c:pt idx="25">
                        <c:v>12.28</c:v>
                      </c:pt>
                      <c:pt idx="26">
                        <c:v>12.4</c:v>
                      </c:pt>
                      <c:pt idx="27">
                        <c:v>12.25</c:v>
                      </c:pt>
                      <c:pt idx="28">
                        <c:v>12.26</c:v>
                      </c:pt>
                      <c:pt idx="29">
                        <c:v>12.38</c:v>
                      </c:pt>
                      <c:pt idx="30">
                        <c:v>12.25</c:v>
                      </c:pt>
                      <c:pt idx="31">
                        <c:v>12.37</c:v>
                      </c:pt>
                      <c:pt idx="32">
                        <c:v>12.68</c:v>
                      </c:pt>
                      <c:pt idx="33">
                        <c:v>12.83</c:v>
                      </c:pt>
                      <c:pt idx="34">
                        <c:v>12.69</c:v>
                      </c:pt>
                      <c:pt idx="35">
                        <c:v>12.81</c:v>
                      </c:pt>
                      <c:pt idx="36">
                        <c:v>12.73</c:v>
                      </c:pt>
                      <c:pt idx="37">
                        <c:v>12.72</c:v>
                      </c:pt>
                      <c:pt idx="38">
                        <c:v>12.75</c:v>
                      </c:pt>
                      <c:pt idx="39">
                        <c:v>12.76</c:v>
                      </c:pt>
                      <c:pt idx="40">
                        <c:v>13.54</c:v>
                      </c:pt>
                      <c:pt idx="41">
                        <c:v>13.61</c:v>
                      </c:pt>
                      <c:pt idx="42">
                        <c:v>13.87</c:v>
                      </c:pt>
                      <c:pt idx="43">
                        <c:v>13.63</c:v>
                      </c:pt>
                      <c:pt idx="44">
                        <c:v>14.34</c:v>
                      </c:pt>
                      <c:pt idx="45">
                        <c:v>13.78</c:v>
                      </c:pt>
                      <c:pt idx="46">
                        <c:v>13.67</c:v>
                      </c:pt>
                      <c:pt idx="47">
                        <c:v>13.56</c:v>
                      </c:pt>
                      <c:pt idx="48">
                        <c:v>14.46</c:v>
                      </c:pt>
                      <c:pt idx="49">
                        <c:v>14.53</c:v>
                      </c:pt>
                      <c:pt idx="50">
                        <c:v>14.49</c:v>
                      </c:pt>
                      <c:pt idx="51">
                        <c:v>14.43</c:v>
                      </c:pt>
                      <c:pt idx="52">
                        <c:v>14.56</c:v>
                      </c:pt>
                      <c:pt idx="53">
                        <c:v>14.5</c:v>
                      </c:pt>
                      <c:pt idx="54">
                        <c:v>14.44</c:v>
                      </c:pt>
                      <c:pt idx="55">
                        <c:v>14.54</c:v>
                      </c:pt>
                      <c:pt idx="56">
                        <c:v>13.58</c:v>
                      </c:pt>
                      <c:pt idx="57">
                        <c:v>13.71</c:v>
                      </c:pt>
                      <c:pt idx="58">
                        <c:v>13.65</c:v>
                      </c:pt>
                      <c:pt idx="59">
                        <c:v>13.66</c:v>
                      </c:pt>
                      <c:pt idx="60">
                        <c:v>13.63</c:v>
                      </c:pt>
                      <c:pt idx="61">
                        <c:v>13.55</c:v>
                      </c:pt>
                      <c:pt idx="62">
                        <c:v>13.68</c:v>
                      </c:pt>
                      <c:pt idx="63">
                        <c:v>13.58</c:v>
                      </c:pt>
                      <c:pt idx="64">
                        <c:v>14.12</c:v>
                      </c:pt>
                      <c:pt idx="65">
                        <c:v>15.8</c:v>
                      </c:pt>
                      <c:pt idx="66">
                        <c:v>15.78</c:v>
                      </c:pt>
                      <c:pt idx="67">
                        <c:v>15.48</c:v>
                      </c:pt>
                      <c:pt idx="68">
                        <c:v>15.85</c:v>
                      </c:pt>
                      <c:pt idx="69">
                        <c:v>16.350000000000001</c:v>
                      </c:pt>
                      <c:pt idx="70">
                        <c:v>17.16</c:v>
                      </c:pt>
                      <c:pt idx="71">
                        <c:v>16.23</c:v>
                      </c:pt>
                      <c:pt idx="72">
                        <c:v>16.5</c:v>
                      </c:pt>
                      <c:pt idx="73">
                        <c:v>17.22</c:v>
                      </c:pt>
                      <c:pt idx="74">
                        <c:v>18.41</c:v>
                      </c:pt>
                      <c:pt idx="75">
                        <c:v>18.18</c:v>
                      </c:pt>
                      <c:pt idx="76">
                        <c:v>19.510000000000002</c:v>
                      </c:pt>
                      <c:pt idx="77">
                        <c:v>19.010000000000002</c:v>
                      </c:pt>
                      <c:pt idx="78">
                        <c:v>19.59</c:v>
                      </c:pt>
                      <c:pt idx="79">
                        <c:v>19</c:v>
                      </c:pt>
                      <c:pt idx="80">
                        <c:v>19.32</c:v>
                      </c:pt>
                      <c:pt idx="81">
                        <c:v>20.239999999999998</c:v>
                      </c:pt>
                      <c:pt idx="82">
                        <c:v>21.49</c:v>
                      </c:pt>
                      <c:pt idx="83">
                        <c:v>21.71</c:v>
                      </c:pt>
                      <c:pt idx="84">
                        <c:v>20.88</c:v>
                      </c:pt>
                      <c:pt idx="85">
                        <c:v>21.01</c:v>
                      </c:pt>
                      <c:pt idx="86">
                        <c:v>21.74</c:v>
                      </c:pt>
                      <c:pt idx="87">
                        <c:v>20.97</c:v>
                      </c:pt>
                      <c:pt idx="88">
                        <c:v>20.95</c:v>
                      </c:pt>
                      <c:pt idx="89">
                        <c:v>21.29</c:v>
                      </c:pt>
                      <c:pt idx="90">
                        <c:v>21.97</c:v>
                      </c:pt>
                      <c:pt idx="91">
                        <c:v>21.97</c:v>
                      </c:pt>
                      <c:pt idx="92">
                        <c:v>22.79</c:v>
                      </c:pt>
                      <c:pt idx="93">
                        <c:v>22.74</c:v>
                      </c:pt>
                      <c:pt idx="94">
                        <c:v>23.32</c:v>
                      </c:pt>
                      <c:pt idx="95">
                        <c:v>22.8</c:v>
                      </c:pt>
                      <c:pt idx="96">
                        <c:v>23.11</c:v>
                      </c:pt>
                      <c:pt idx="97">
                        <c:v>23.79</c:v>
                      </c:pt>
                      <c:pt idx="98">
                        <c:v>24.38</c:v>
                      </c:pt>
                      <c:pt idx="99">
                        <c:v>24.2</c:v>
                      </c:pt>
                      <c:pt idx="100">
                        <c:v>24.47</c:v>
                      </c:pt>
                      <c:pt idx="101">
                        <c:v>24.53</c:v>
                      </c:pt>
                      <c:pt idx="102">
                        <c:v>24.95</c:v>
                      </c:pt>
                      <c:pt idx="103">
                        <c:v>24.58</c:v>
                      </c:pt>
                      <c:pt idx="104">
                        <c:v>24.99</c:v>
                      </c:pt>
                      <c:pt idx="105">
                        <c:v>25.39</c:v>
                      </c:pt>
                      <c:pt idx="106">
                        <c:v>25.88</c:v>
                      </c:pt>
                      <c:pt idx="107">
                        <c:v>25.97</c:v>
                      </c:pt>
                      <c:pt idx="108">
                        <c:v>26.61</c:v>
                      </c:pt>
                      <c:pt idx="109">
                        <c:v>26.74</c:v>
                      </c:pt>
                      <c:pt idx="110">
                        <c:v>26.75</c:v>
                      </c:pt>
                      <c:pt idx="111">
                        <c:v>26.34</c:v>
                      </c:pt>
                      <c:pt idx="112">
                        <c:v>27.02</c:v>
                      </c:pt>
                      <c:pt idx="113">
                        <c:v>27.07</c:v>
                      </c:pt>
                      <c:pt idx="114">
                        <c:v>27.9</c:v>
                      </c:pt>
                      <c:pt idx="115">
                        <c:v>27.9</c:v>
                      </c:pt>
                      <c:pt idx="116">
                        <c:v>28.35</c:v>
                      </c:pt>
                      <c:pt idx="117">
                        <c:v>28.71</c:v>
                      </c:pt>
                      <c:pt idx="118">
                        <c:v>28.48</c:v>
                      </c:pt>
                      <c:pt idx="119">
                        <c:v>28.31</c:v>
                      </c:pt>
                      <c:pt idx="120">
                        <c:v>28.67</c:v>
                      </c:pt>
                      <c:pt idx="121">
                        <c:v>28.72</c:v>
                      </c:pt>
                      <c:pt idx="122">
                        <c:v>29.51</c:v>
                      </c:pt>
                      <c:pt idx="123">
                        <c:v>29.35</c:v>
                      </c:pt>
                      <c:pt idx="124">
                        <c:v>29.77</c:v>
                      </c:pt>
                      <c:pt idx="125">
                        <c:v>30.23</c:v>
                      </c:pt>
                      <c:pt idx="126">
                        <c:v>30.1</c:v>
                      </c:pt>
                      <c:pt idx="127">
                        <c:v>30.15</c:v>
                      </c:pt>
                      <c:pt idx="128">
                        <c:v>30.51</c:v>
                      </c:pt>
                      <c:pt idx="129">
                        <c:v>30.86</c:v>
                      </c:pt>
                      <c:pt idx="130">
                        <c:v>31.27</c:v>
                      </c:pt>
                      <c:pt idx="131">
                        <c:v>31.33</c:v>
                      </c:pt>
                      <c:pt idx="132">
                        <c:v>31.47</c:v>
                      </c:pt>
                      <c:pt idx="133">
                        <c:v>31.6</c:v>
                      </c:pt>
                      <c:pt idx="134">
                        <c:v>31.88</c:v>
                      </c:pt>
                      <c:pt idx="135">
                        <c:v>31.85</c:v>
                      </c:pt>
                      <c:pt idx="136">
                        <c:v>33.520000000000003</c:v>
                      </c:pt>
                      <c:pt idx="137">
                        <c:v>33.79</c:v>
                      </c:pt>
                      <c:pt idx="138">
                        <c:v>32.99</c:v>
                      </c:pt>
                      <c:pt idx="139">
                        <c:v>33.450000000000003</c:v>
                      </c:pt>
                      <c:pt idx="140">
                        <c:v>33.39</c:v>
                      </c:pt>
                      <c:pt idx="141">
                        <c:v>34.520000000000003</c:v>
                      </c:pt>
                      <c:pt idx="142">
                        <c:v>33.94</c:v>
                      </c:pt>
                      <c:pt idx="143">
                        <c:v>33.44</c:v>
                      </c:pt>
                      <c:pt idx="144">
                        <c:v>34.79</c:v>
                      </c:pt>
                      <c:pt idx="145">
                        <c:v>34.06</c:v>
                      </c:pt>
                      <c:pt idx="146">
                        <c:v>35.01</c:v>
                      </c:pt>
                      <c:pt idx="147">
                        <c:v>34.869999999999997</c:v>
                      </c:pt>
                      <c:pt idx="148">
                        <c:v>35.22</c:v>
                      </c:pt>
                      <c:pt idx="149">
                        <c:v>35.619999999999997</c:v>
                      </c:pt>
                      <c:pt idx="150">
                        <c:v>35.659999999999997</c:v>
                      </c:pt>
                      <c:pt idx="151">
                        <c:v>35.229999999999997</c:v>
                      </c:pt>
                      <c:pt idx="152">
                        <c:v>35.82</c:v>
                      </c:pt>
                      <c:pt idx="153">
                        <c:v>36.020000000000003</c:v>
                      </c:pt>
                      <c:pt idx="154">
                        <c:v>36.65</c:v>
                      </c:pt>
                      <c:pt idx="155">
                        <c:v>36.64</c:v>
                      </c:pt>
                      <c:pt idx="156">
                        <c:v>38.5</c:v>
                      </c:pt>
                      <c:pt idx="157">
                        <c:v>37.14</c:v>
                      </c:pt>
                      <c:pt idx="158">
                        <c:v>37.450000000000003</c:v>
                      </c:pt>
                      <c:pt idx="159">
                        <c:v>37.15</c:v>
                      </c:pt>
                      <c:pt idx="160">
                        <c:v>37.69</c:v>
                      </c:pt>
                      <c:pt idx="161">
                        <c:v>37.880000000000003</c:v>
                      </c:pt>
                      <c:pt idx="162">
                        <c:v>39.56</c:v>
                      </c:pt>
                      <c:pt idx="163">
                        <c:v>38.450000000000003</c:v>
                      </c:pt>
                      <c:pt idx="164">
                        <c:v>38.69</c:v>
                      </c:pt>
                      <c:pt idx="165">
                        <c:v>39.07</c:v>
                      </c:pt>
                      <c:pt idx="166">
                        <c:v>39.5</c:v>
                      </c:pt>
                      <c:pt idx="167">
                        <c:v>38.979999999999997</c:v>
                      </c:pt>
                      <c:pt idx="168">
                        <c:v>39.380000000000003</c:v>
                      </c:pt>
                      <c:pt idx="169">
                        <c:v>39.72</c:v>
                      </c:pt>
                      <c:pt idx="170">
                        <c:v>40.39</c:v>
                      </c:pt>
                      <c:pt idx="171">
                        <c:v>40.65</c:v>
                      </c:pt>
                      <c:pt idx="172">
                        <c:v>40.93</c:v>
                      </c:pt>
                      <c:pt idx="173">
                        <c:v>41.04</c:v>
                      </c:pt>
                      <c:pt idx="174">
                        <c:v>41.16</c:v>
                      </c:pt>
                      <c:pt idx="175">
                        <c:v>40.880000000000003</c:v>
                      </c:pt>
                      <c:pt idx="176">
                        <c:v>42.65</c:v>
                      </c:pt>
                      <c:pt idx="177">
                        <c:v>43.85</c:v>
                      </c:pt>
                      <c:pt idx="178">
                        <c:v>46.15</c:v>
                      </c:pt>
                      <c:pt idx="179">
                        <c:v>48.1</c:v>
                      </c:pt>
                      <c:pt idx="180">
                        <c:v>49.72</c:v>
                      </c:pt>
                      <c:pt idx="181">
                        <c:v>51.55</c:v>
                      </c:pt>
                      <c:pt idx="182">
                        <c:v>53.45</c:v>
                      </c:pt>
                      <c:pt idx="183">
                        <c:v>55.78</c:v>
                      </c:pt>
                      <c:pt idx="184">
                        <c:v>56.99</c:v>
                      </c:pt>
                      <c:pt idx="185">
                        <c:v>59.67</c:v>
                      </c:pt>
                      <c:pt idx="186">
                        <c:v>60.87</c:v>
                      </c:pt>
                      <c:pt idx="187">
                        <c:v>63.11</c:v>
                      </c:pt>
                      <c:pt idx="188">
                        <c:v>65.14</c:v>
                      </c:pt>
                      <c:pt idx="189">
                        <c:v>65.650000000000006</c:v>
                      </c:pt>
                      <c:pt idx="190">
                        <c:v>71.33</c:v>
                      </c:pt>
                      <c:pt idx="191">
                        <c:v>70.739999999999995</c:v>
                      </c:pt>
                      <c:pt idx="192">
                        <c:v>75.27</c:v>
                      </c:pt>
                      <c:pt idx="193">
                        <c:v>77.569999999999993</c:v>
                      </c:pt>
                      <c:pt idx="194">
                        <c:v>85.38</c:v>
                      </c:pt>
                      <c:pt idx="195">
                        <c:v>86.86</c:v>
                      </c:pt>
                      <c:pt idx="196">
                        <c:v>88.49</c:v>
                      </c:pt>
                      <c:pt idx="197">
                        <c:v>88.64</c:v>
                      </c:pt>
                      <c:pt idx="198">
                        <c:v>92.76</c:v>
                      </c:pt>
                      <c:pt idx="199">
                        <c:v>93.92</c:v>
                      </c:pt>
                      <c:pt idx="200">
                        <c:v>95.32</c:v>
                      </c:pt>
                      <c:pt idx="201">
                        <c:v>96.04</c:v>
                      </c:pt>
                      <c:pt idx="202">
                        <c:v>100.02</c:v>
                      </c:pt>
                      <c:pt idx="203">
                        <c:v>102.26</c:v>
                      </c:pt>
                      <c:pt idx="204">
                        <c:v>102.55</c:v>
                      </c:pt>
                      <c:pt idx="205">
                        <c:v>103.2</c:v>
                      </c:pt>
                      <c:pt idx="206">
                        <c:v>106.4</c:v>
                      </c:pt>
                      <c:pt idx="207">
                        <c:v>108.32</c:v>
                      </c:pt>
                      <c:pt idx="208">
                        <c:v>109.58</c:v>
                      </c:pt>
                      <c:pt idx="209">
                        <c:v>109.98</c:v>
                      </c:pt>
                      <c:pt idx="210">
                        <c:v>113.94</c:v>
                      </c:pt>
                      <c:pt idx="211">
                        <c:v>115.56</c:v>
                      </c:pt>
                      <c:pt idx="212">
                        <c:v>119.78</c:v>
                      </c:pt>
                      <c:pt idx="213">
                        <c:v>116.9</c:v>
                      </c:pt>
                      <c:pt idx="214">
                        <c:v>120.55</c:v>
                      </c:pt>
                      <c:pt idx="215">
                        <c:v>123.07</c:v>
                      </c:pt>
                      <c:pt idx="216">
                        <c:v>123.25</c:v>
                      </c:pt>
                      <c:pt idx="217">
                        <c:v>124.44</c:v>
                      </c:pt>
                      <c:pt idx="218">
                        <c:v>127.66</c:v>
                      </c:pt>
                      <c:pt idx="219">
                        <c:v>132.5</c:v>
                      </c:pt>
                      <c:pt idx="220">
                        <c:v>130.91</c:v>
                      </c:pt>
                      <c:pt idx="221">
                        <c:v>131.05000000000001</c:v>
                      </c:pt>
                      <c:pt idx="222">
                        <c:v>134.69999999999999</c:v>
                      </c:pt>
                      <c:pt idx="223">
                        <c:v>137.44</c:v>
                      </c:pt>
                      <c:pt idx="224">
                        <c:v>137.97999999999999</c:v>
                      </c:pt>
                      <c:pt idx="225">
                        <c:v>139.05000000000001</c:v>
                      </c:pt>
                      <c:pt idx="226">
                        <c:v>141.93</c:v>
                      </c:pt>
                      <c:pt idx="227">
                        <c:v>145</c:v>
                      </c:pt>
                      <c:pt idx="228">
                        <c:v>145.49</c:v>
                      </c:pt>
                      <c:pt idx="229">
                        <c:v>145.51</c:v>
                      </c:pt>
                      <c:pt idx="230">
                        <c:v>149.47999999999999</c:v>
                      </c:pt>
                      <c:pt idx="231">
                        <c:v>152.88</c:v>
                      </c:pt>
                      <c:pt idx="232">
                        <c:v>151.62</c:v>
                      </c:pt>
                      <c:pt idx="233">
                        <c:v>152.75</c:v>
                      </c:pt>
                      <c:pt idx="234">
                        <c:v>155.91</c:v>
                      </c:pt>
                      <c:pt idx="235">
                        <c:v>157.4</c:v>
                      </c:pt>
                      <c:pt idx="236">
                        <c:v>159.03</c:v>
                      </c:pt>
                      <c:pt idx="237">
                        <c:v>159.47999999999999</c:v>
                      </c:pt>
                      <c:pt idx="238">
                        <c:v>163.13999999999999</c:v>
                      </c:pt>
                      <c:pt idx="239">
                        <c:v>164.03</c:v>
                      </c:pt>
                      <c:pt idx="240">
                        <c:v>166.37</c:v>
                      </c:pt>
                      <c:pt idx="241">
                        <c:v>166.1</c:v>
                      </c:pt>
                      <c:pt idx="242">
                        <c:v>170.49</c:v>
                      </c:pt>
                      <c:pt idx="243">
                        <c:v>171.21</c:v>
                      </c:pt>
                      <c:pt idx="244">
                        <c:v>174.02</c:v>
                      </c:pt>
                      <c:pt idx="245">
                        <c:v>177.45</c:v>
                      </c:pt>
                      <c:pt idx="246">
                        <c:v>176.2</c:v>
                      </c:pt>
                      <c:pt idx="247">
                        <c:v>179.52</c:v>
                      </c:pt>
                      <c:pt idx="248">
                        <c:v>180.33</c:v>
                      </c:pt>
                      <c:pt idx="249">
                        <c:v>181.83</c:v>
                      </c:pt>
                      <c:pt idx="250">
                        <c:v>184.08</c:v>
                      </c:pt>
                      <c:pt idx="251">
                        <c:v>186.16</c:v>
                      </c:pt>
                      <c:pt idx="252">
                        <c:v>188.26</c:v>
                      </c:pt>
                      <c:pt idx="253">
                        <c:v>189.4</c:v>
                      </c:pt>
                      <c:pt idx="254">
                        <c:v>195.88</c:v>
                      </c:pt>
                      <c:pt idx="255">
                        <c:v>193.49</c:v>
                      </c:pt>
                      <c:pt idx="256">
                        <c:v>195.12</c:v>
                      </c:pt>
                      <c:pt idx="257">
                        <c:v>195.81</c:v>
                      </c:pt>
                      <c:pt idx="258">
                        <c:v>198.84</c:v>
                      </c:pt>
                      <c:pt idx="259">
                        <c:v>200.12</c:v>
                      </c:pt>
                      <c:pt idx="260">
                        <c:v>201.97</c:v>
                      </c:pt>
                      <c:pt idx="261">
                        <c:v>201.09</c:v>
                      </c:pt>
                      <c:pt idx="262">
                        <c:v>205.77</c:v>
                      </c:pt>
                      <c:pt idx="263">
                        <c:v>206.93</c:v>
                      </c:pt>
                      <c:pt idx="264">
                        <c:v>209.34</c:v>
                      </c:pt>
                      <c:pt idx="265">
                        <c:v>208.85</c:v>
                      </c:pt>
                      <c:pt idx="266">
                        <c:v>216.36</c:v>
                      </c:pt>
                      <c:pt idx="267">
                        <c:v>214.37</c:v>
                      </c:pt>
                      <c:pt idx="268">
                        <c:v>215.9</c:v>
                      </c:pt>
                      <c:pt idx="269">
                        <c:v>215.79</c:v>
                      </c:pt>
                      <c:pt idx="270">
                        <c:v>223.08</c:v>
                      </c:pt>
                      <c:pt idx="271">
                        <c:v>221.2</c:v>
                      </c:pt>
                      <c:pt idx="272">
                        <c:v>223.19</c:v>
                      </c:pt>
                      <c:pt idx="273">
                        <c:v>222.48</c:v>
                      </c:pt>
                      <c:pt idx="274">
                        <c:v>231.16</c:v>
                      </c:pt>
                      <c:pt idx="275">
                        <c:v>228.21</c:v>
                      </c:pt>
                      <c:pt idx="276">
                        <c:v>229.05</c:v>
                      </c:pt>
                      <c:pt idx="277">
                        <c:v>230.32</c:v>
                      </c:pt>
                      <c:pt idx="278">
                        <c:v>232.57</c:v>
                      </c:pt>
                      <c:pt idx="279">
                        <c:v>234.96</c:v>
                      </c:pt>
                      <c:pt idx="280">
                        <c:v>236.18</c:v>
                      </c:pt>
                      <c:pt idx="281">
                        <c:v>236.65</c:v>
                      </c:pt>
                      <c:pt idx="282">
                        <c:v>239.58</c:v>
                      </c:pt>
                      <c:pt idx="283">
                        <c:v>242.33</c:v>
                      </c:pt>
                      <c:pt idx="284">
                        <c:v>246.14</c:v>
                      </c:pt>
                      <c:pt idx="285">
                        <c:v>244.4</c:v>
                      </c:pt>
                      <c:pt idx="286">
                        <c:v>248.34</c:v>
                      </c:pt>
                      <c:pt idx="287">
                        <c:v>249.48</c:v>
                      </c:pt>
                      <c:pt idx="288">
                        <c:v>251.21</c:v>
                      </c:pt>
                      <c:pt idx="289">
                        <c:v>251.21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Cached!$J$1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16216216</c:v>
                        </c:pt>
                        <c:pt idx="1">
                          <c:v>13345195</c:v>
                        </c:pt>
                        <c:pt idx="2">
                          <c:v>13611615</c:v>
                        </c:pt>
                        <c:pt idx="3">
                          <c:v>13550135</c:v>
                        </c:pt>
                        <c:pt idx="4">
                          <c:v>13586956</c:v>
                        </c:pt>
                        <c:pt idx="5">
                          <c:v>13513513</c:v>
                        </c:pt>
                        <c:pt idx="6">
                          <c:v>13586956</c:v>
                        </c:pt>
                        <c:pt idx="7">
                          <c:v>13477088</c:v>
                        </c:pt>
                        <c:pt idx="8">
                          <c:v>13586956</c:v>
                        </c:pt>
                        <c:pt idx="9">
                          <c:v>13550134</c:v>
                        </c:pt>
                        <c:pt idx="10">
                          <c:v>13636363</c:v>
                        </c:pt>
                        <c:pt idx="11">
                          <c:v>13501346</c:v>
                        </c:pt>
                        <c:pt idx="12">
                          <c:v>13736263</c:v>
                        </c:pt>
                        <c:pt idx="13">
                          <c:v>13574658</c:v>
                        </c:pt>
                        <c:pt idx="14">
                          <c:v>13392856</c:v>
                        </c:pt>
                        <c:pt idx="15">
                          <c:v>13157894</c:v>
                        </c:pt>
                        <c:pt idx="16">
                          <c:v>13786764</c:v>
                        </c:pt>
                        <c:pt idx="17">
                          <c:v>13786757</c:v>
                        </c:pt>
                        <c:pt idx="18">
                          <c:v>14124288</c:v>
                        </c:pt>
                        <c:pt idx="19">
                          <c:v>14097741</c:v>
                        </c:pt>
                        <c:pt idx="20">
                          <c:v>14150943</c:v>
                        </c:pt>
                        <c:pt idx="21">
                          <c:v>13736259</c:v>
                        </c:pt>
                        <c:pt idx="22">
                          <c:v>13914653</c:v>
                        </c:pt>
                        <c:pt idx="23">
                          <c:v>14177684</c:v>
                        </c:pt>
                        <c:pt idx="24">
                          <c:v>13888888</c:v>
                        </c:pt>
                        <c:pt idx="25">
                          <c:v>13953488</c:v>
                        </c:pt>
                        <c:pt idx="26">
                          <c:v>13736261</c:v>
                        </c:pt>
                        <c:pt idx="27">
                          <c:v>13888887</c:v>
                        </c:pt>
                        <c:pt idx="28">
                          <c:v>14097736</c:v>
                        </c:pt>
                        <c:pt idx="29">
                          <c:v>13979486</c:v>
                        </c:pt>
                        <c:pt idx="30">
                          <c:v>13888888</c:v>
                        </c:pt>
                        <c:pt idx="31">
                          <c:v>14231485</c:v>
                        </c:pt>
                        <c:pt idx="32">
                          <c:v>13786764</c:v>
                        </c:pt>
                        <c:pt idx="33">
                          <c:v>13368969</c:v>
                        </c:pt>
                        <c:pt idx="34">
                          <c:v>13440854</c:v>
                        </c:pt>
                        <c:pt idx="35">
                          <c:v>13157883</c:v>
                        </c:pt>
                        <c:pt idx="36">
                          <c:v>12931034</c:v>
                        </c:pt>
                        <c:pt idx="37">
                          <c:v>13227500</c:v>
                        </c:pt>
                        <c:pt idx="38">
                          <c:v>13111884</c:v>
                        </c:pt>
                        <c:pt idx="39">
                          <c:v>13043460</c:v>
                        </c:pt>
                        <c:pt idx="40">
                          <c:v>13020833</c:v>
                        </c:pt>
                        <c:pt idx="41">
                          <c:v>13043478</c:v>
                        </c:pt>
                        <c:pt idx="42">
                          <c:v>13111886</c:v>
                        </c:pt>
                        <c:pt idx="43">
                          <c:v>13227500</c:v>
                        </c:pt>
                        <c:pt idx="44">
                          <c:v>12755095</c:v>
                        </c:pt>
                        <c:pt idx="45">
                          <c:v>13611605</c:v>
                        </c:pt>
                        <c:pt idx="46">
                          <c:v>13157894</c:v>
                        </c:pt>
                        <c:pt idx="47">
                          <c:v>13440833</c:v>
                        </c:pt>
                        <c:pt idx="48">
                          <c:v>13020833</c:v>
                        </c:pt>
                        <c:pt idx="49">
                          <c:v>13368970</c:v>
                        </c:pt>
                        <c:pt idx="50">
                          <c:v>12975764</c:v>
                        </c:pt>
                        <c:pt idx="51">
                          <c:v>13392843</c:v>
                        </c:pt>
                        <c:pt idx="52">
                          <c:v>13020812</c:v>
                        </c:pt>
                        <c:pt idx="53">
                          <c:v>13513500</c:v>
                        </c:pt>
                        <c:pt idx="54">
                          <c:v>13157866</c:v>
                        </c:pt>
                        <c:pt idx="55">
                          <c:v>12820500</c:v>
                        </c:pt>
                        <c:pt idx="56">
                          <c:v>12500000</c:v>
                        </c:pt>
                        <c:pt idx="57">
                          <c:v>13066178</c:v>
                        </c:pt>
                        <c:pt idx="58">
                          <c:v>12755071</c:v>
                        </c:pt>
                        <c:pt idx="59">
                          <c:v>12458464</c:v>
                        </c:pt>
                        <c:pt idx="60">
                          <c:v>13111884</c:v>
                        </c:pt>
                        <c:pt idx="61">
                          <c:v>12820500</c:v>
                        </c:pt>
                        <c:pt idx="62">
                          <c:v>13586916</c:v>
                        </c:pt>
                        <c:pt idx="63">
                          <c:v>13297833</c:v>
                        </c:pt>
                        <c:pt idx="64">
                          <c:v>12019230</c:v>
                        </c:pt>
                        <c:pt idx="65">
                          <c:v>13239181</c:v>
                        </c:pt>
                        <c:pt idx="66">
                          <c:v>12067545</c:v>
                        </c:pt>
                        <c:pt idx="67">
                          <c:v>12295050</c:v>
                        </c:pt>
                        <c:pt idx="68">
                          <c:v>11718750</c:v>
                        </c:pt>
                        <c:pt idx="69">
                          <c:v>8547000</c:v>
                        </c:pt>
                        <c:pt idx="70">
                          <c:v>8620666</c:v>
                        </c:pt>
                        <c:pt idx="71">
                          <c:v>8854772</c:v>
                        </c:pt>
                        <c:pt idx="72">
                          <c:v>8522727</c:v>
                        </c:pt>
                        <c:pt idx="73">
                          <c:v>8982000</c:v>
                        </c:pt>
                        <c:pt idx="74">
                          <c:v>8474550</c:v>
                        </c:pt>
                        <c:pt idx="75">
                          <c:v>8960555</c:v>
                        </c:pt>
                        <c:pt idx="76">
                          <c:v>9765625</c:v>
                        </c:pt>
                        <c:pt idx="77">
                          <c:v>8375166</c:v>
                        </c:pt>
                        <c:pt idx="78">
                          <c:v>8971250</c:v>
                        </c:pt>
                        <c:pt idx="79">
                          <c:v>8600875</c:v>
                        </c:pt>
                        <c:pt idx="80">
                          <c:v>8370500</c:v>
                        </c:pt>
                        <c:pt idx="81">
                          <c:v>9276428</c:v>
                        </c:pt>
                        <c:pt idx="82">
                          <c:v>8891500</c:v>
                        </c:pt>
                        <c:pt idx="83">
                          <c:v>7500000</c:v>
                        </c:pt>
                        <c:pt idx="84">
                          <c:v>8370500</c:v>
                        </c:pt>
                        <c:pt idx="85">
                          <c:v>8147714</c:v>
                        </c:pt>
                        <c:pt idx="86">
                          <c:v>9157500</c:v>
                        </c:pt>
                        <c:pt idx="87">
                          <c:v>8865166</c:v>
                        </c:pt>
                        <c:pt idx="88">
                          <c:v>8680500</c:v>
                        </c:pt>
                        <c:pt idx="89">
                          <c:v>8474500</c:v>
                        </c:pt>
                        <c:pt idx="90">
                          <c:v>8196666</c:v>
                        </c:pt>
                        <c:pt idx="91">
                          <c:v>9554100</c:v>
                        </c:pt>
                        <c:pt idx="92">
                          <c:v>9375000</c:v>
                        </c:pt>
                        <c:pt idx="93">
                          <c:v>9174300</c:v>
                        </c:pt>
                        <c:pt idx="94">
                          <c:v>8902000</c:v>
                        </c:pt>
                        <c:pt idx="95">
                          <c:v>8670500</c:v>
                        </c:pt>
                        <c:pt idx="96">
                          <c:v>8522700</c:v>
                        </c:pt>
                        <c:pt idx="97">
                          <c:v>8356500</c:v>
                        </c:pt>
                        <c:pt idx="98">
                          <c:v>8130000</c:v>
                        </c:pt>
                        <c:pt idx="99">
                          <c:v>9920625</c:v>
                        </c:pt>
                        <c:pt idx="100">
                          <c:v>7812500</c:v>
                        </c:pt>
                        <c:pt idx="101">
                          <c:v>9590750</c:v>
                        </c:pt>
                        <c:pt idx="102">
                          <c:v>9351500</c:v>
                        </c:pt>
                        <c:pt idx="103">
                          <c:v>9146250</c:v>
                        </c:pt>
                        <c:pt idx="104">
                          <c:v>9014375</c:v>
                        </c:pt>
                        <c:pt idx="105">
                          <c:v>8865125</c:v>
                        </c:pt>
                        <c:pt idx="106">
                          <c:v>8660500</c:v>
                        </c:pt>
                        <c:pt idx="107">
                          <c:v>8484125</c:v>
                        </c:pt>
                        <c:pt idx="108">
                          <c:v>8370500</c:v>
                        </c:pt>
                        <c:pt idx="109">
                          <c:v>8241750</c:v>
                        </c:pt>
                        <c:pt idx="110">
                          <c:v>8064500</c:v>
                        </c:pt>
                        <c:pt idx="111">
                          <c:v>7911375</c:v>
                        </c:pt>
                        <c:pt idx="112">
                          <c:v>7812500</c:v>
                        </c:pt>
                        <c:pt idx="113">
                          <c:v>7700125</c:v>
                        </c:pt>
                        <c:pt idx="114">
                          <c:v>10060333</c:v>
                        </c:pt>
                        <c:pt idx="115">
                          <c:v>9881333</c:v>
                        </c:pt>
                        <c:pt idx="116">
                          <c:v>9765500</c:v>
                        </c:pt>
                        <c:pt idx="117">
                          <c:v>9633833</c:v>
                        </c:pt>
                        <c:pt idx="118">
                          <c:v>9451666</c:v>
                        </c:pt>
                        <c:pt idx="119">
                          <c:v>9293666</c:v>
                        </c:pt>
                        <c:pt idx="120">
                          <c:v>9191166</c:v>
                        </c:pt>
                        <c:pt idx="121">
                          <c:v>9074333</c:v>
                        </c:pt>
                        <c:pt idx="122">
                          <c:v>8912500</c:v>
                        </c:pt>
                        <c:pt idx="123">
                          <c:v>8771833</c:v>
                        </c:pt>
                        <c:pt idx="124">
                          <c:v>8680500</c:v>
                        </c:pt>
                        <c:pt idx="125">
                          <c:v>8576166</c:v>
                        </c:pt>
                        <c:pt idx="126">
                          <c:v>8431666</c:v>
                        </c:pt>
                        <c:pt idx="127">
                          <c:v>8305499</c:v>
                        </c:pt>
                        <c:pt idx="128">
                          <c:v>6167750</c:v>
                        </c:pt>
                        <c:pt idx="129">
                          <c:v>8130000</c:v>
                        </c:pt>
                        <c:pt idx="130">
                          <c:v>8000000</c:v>
                        </c:pt>
                        <c:pt idx="131">
                          <c:v>7886333</c:v>
                        </c:pt>
                        <c:pt idx="132">
                          <c:v>7812500</c:v>
                        </c:pt>
                        <c:pt idx="133">
                          <c:v>7727833</c:v>
                        </c:pt>
                        <c:pt idx="134">
                          <c:v>7610333</c:v>
                        </c:pt>
                        <c:pt idx="135">
                          <c:v>7507500</c:v>
                        </c:pt>
                        <c:pt idx="136">
                          <c:v>7440333</c:v>
                        </c:pt>
                        <c:pt idx="137">
                          <c:v>7363666</c:v>
                        </c:pt>
                        <c:pt idx="138">
                          <c:v>7256833</c:v>
                        </c:pt>
                        <c:pt idx="139">
                          <c:v>10744750</c:v>
                        </c:pt>
                        <c:pt idx="140">
                          <c:v>10653250</c:v>
                        </c:pt>
                        <c:pt idx="141">
                          <c:v>7032333</c:v>
                        </c:pt>
                        <c:pt idx="142">
                          <c:v>6934666</c:v>
                        </c:pt>
                        <c:pt idx="143">
                          <c:v>10273750</c:v>
                        </c:pt>
                        <c:pt idx="144">
                          <c:v>10190000</c:v>
                        </c:pt>
                        <c:pt idx="145">
                          <c:v>6729333</c:v>
                        </c:pt>
                        <c:pt idx="146">
                          <c:v>9960000</c:v>
                        </c:pt>
                        <c:pt idx="147">
                          <c:v>9842500</c:v>
                        </c:pt>
                        <c:pt idx="148">
                          <c:v>9765500</c:v>
                        </c:pt>
                        <c:pt idx="149">
                          <c:v>9677250</c:v>
                        </c:pt>
                        <c:pt idx="150">
                          <c:v>9554000</c:v>
                        </c:pt>
                        <c:pt idx="151">
                          <c:v>9445750</c:v>
                        </c:pt>
                        <c:pt idx="152">
                          <c:v>9375000</c:v>
                        </c:pt>
                        <c:pt idx="153">
                          <c:v>9293500</c:v>
                        </c:pt>
                        <c:pt idx="154">
                          <c:v>9179750</c:v>
                        </c:pt>
                        <c:pt idx="155">
                          <c:v>9079750</c:v>
                        </c:pt>
                        <c:pt idx="156">
                          <c:v>9014250</c:v>
                        </c:pt>
                        <c:pt idx="157">
                          <c:v>8939000</c:v>
                        </c:pt>
                        <c:pt idx="158">
                          <c:v>8833750</c:v>
                        </c:pt>
                        <c:pt idx="159">
                          <c:v>8741250</c:v>
                        </c:pt>
                        <c:pt idx="160">
                          <c:v>8680500</c:v>
                        </c:pt>
                        <c:pt idx="161">
                          <c:v>8610750</c:v>
                        </c:pt>
                        <c:pt idx="162">
                          <c:v>8513000</c:v>
                        </c:pt>
                        <c:pt idx="163">
                          <c:v>8426750</c:v>
                        </c:pt>
                        <c:pt idx="164">
                          <c:v>8370500</c:v>
                        </c:pt>
                        <c:pt idx="165">
                          <c:v>8305500</c:v>
                        </c:pt>
                        <c:pt idx="166">
                          <c:v>8214500</c:v>
                        </c:pt>
                        <c:pt idx="167">
                          <c:v>8134250</c:v>
                        </c:pt>
                        <c:pt idx="168">
                          <c:v>8081750</c:v>
                        </c:pt>
                        <c:pt idx="169">
                          <c:v>8021250</c:v>
                        </c:pt>
                        <c:pt idx="170">
                          <c:v>7936500</c:v>
                        </c:pt>
                        <c:pt idx="171">
                          <c:v>7861500</c:v>
                        </c:pt>
                        <c:pt idx="172">
                          <c:v>7812500</c:v>
                        </c:pt>
                        <c:pt idx="173">
                          <c:v>7755750</c:v>
                        </c:pt>
                        <c:pt idx="174">
                          <c:v>7676500</c:v>
                        </c:pt>
                        <c:pt idx="175">
                          <c:v>7606250</c:v>
                        </c:pt>
                        <c:pt idx="176">
                          <c:v>7324000</c:v>
                        </c:pt>
                        <c:pt idx="177">
                          <c:v>6906000</c:v>
                        </c:pt>
                        <c:pt idx="178">
                          <c:v>6493500</c:v>
                        </c:pt>
                        <c:pt idx="179">
                          <c:v>6132250</c:v>
                        </c:pt>
                        <c:pt idx="180">
                          <c:v>11718500</c:v>
                        </c:pt>
                        <c:pt idx="181">
                          <c:v>11177000</c:v>
                        </c:pt>
                        <c:pt idx="182">
                          <c:v>10630500</c:v>
                        </c:pt>
                        <c:pt idx="183">
                          <c:v>10141500</c:v>
                        </c:pt>
                        <c:pt idx="184">
                          <c:v>9765500</c:v>
                        </c:pt>
                        <c:pt idx="185">
                          <c:v>9386500</c:v>
                        </c:pt>
                        <c:pt idx="186">
                          <c:v>8998000</c:v>
                        </c:pt>
                        <c:pt idx="187">
                          <c:v>8645500</c:v>
                        </c:pt>
                        <c:pt idx="188">
                          <c:v>8370500</c:v>
                        </c:pt>
                        <c:pt idx="189">
                          <c:v>8090500</c:v>
                        </c:pt>
                        <c:pt idx="190">
                          <c:v>7800000</c:v>
                        </c:pt>
                        <c:pt idx="191">
                          <c:v>7533500</c:v>
                        </c:pt>
                        <c:pt idx="192">
                          <c:v>7324000</c:v>
                        </c:pt>
                        <c:pt idx="193">
                          <c:v>7109000</c:v>
                        </c:pt>
                        <c:pt idx="194">
                          <c:v>6883500</c:v>
                        </c:pt>
                        <c:pt idx="195">
                          <c:v>6675500</c:v>
                        </c:pt>
                        <c:pt idx="196">
                          <c:v>6510000</c:v>
                        </c:pt>
                        <c:pt idx="197">
                          <c:v>6339500</c:v>
                        </c:pt>
                        <c:pt idx="198">
                          <c:v>6160000</c:v>
                        </c:pt>
                        <c:pt idx="199">
                          <c:v>5992500</c:v>
                        </c:pt>
                        <c:pt idx="200">
                          <c:v>5859000</c:v>
                        </c:pt>
                        <c:pt idx="201">
                          <c:v>5720500</c:v>
                        </c:pt>
                        <c:pt idx="202">
                          <c:v>5574000</c:v>
                        </c:pt>
                        <c:pt idx="203">
                          <c:v>5436500</c:v>
                        </c:pt>
                        <c:pt idx="204">
                          <c:v>5326500</c:v>
                        </c:pt>
                        <c:pt idx="205">
                          <c:v>5211500</c:v>
                        </c:pt>
                        <c:pt idx="206">
                          <c:v>5089500</c:v>
                        </c:pt>
                        <c:pt idx="207">
                          <c:v>4975000</c:v>
                        </c:pt>
                        <c:pt idx="208">
                          <c:v>4882500</c:v>
                        </c:pt>
                        <c:pt idx="209">
                          <c:v>4786000</c:v>
                        </c:pt>
                        <c:pt idx="210">
                          <c:v>4683000</c:v>
                        </c:pt>
                        <c:pt idx="211">
                          <c:v>4585500</c:v>
                        </c:pt>
                        <c:pt idx="212">
                          <c:v>4507000</c:v>
                        </c:pt>
                        <c:pt idx="213">
                          <c:v>4424500</c:v>
                        </c:pt>
                        <c:pt idx="214">
                          <c:v>4336500</c:v>
                        </c:pt>
                        <c:pt idx="215">
                          <c:v>4252500</c:v>
                        </c:pt>
                        <c:pt idx="216">
                          <c:v>4185000</c:v>
                        </c:pt>
                        <c:pt idx="217">
                          <c:v>4114000</c:v>
                        </c:pt>
                        <c:pt idx="218">
                          <c:v>4037500</c:v>
                        </c:pt>
                        <c:pt idx="219">
                          <c:v>3965000</c:v>
                        </c:pt>
                        <c:pt idx="220">
                          <c:v>3906000</c:v>
                        </c:pt>
                        <c:pt idx="221">
                          <c:v>3844000</c:v>
                        </c:pt>
                        <c:pt idx="222">
                          <c:v>3777000</c:v>
                        </c:pt>
                        <c:pt idx="223">
                          <c:v>3713500</c:v>
                        </c:pt>
                        <c:pt idx="224">
                          <c:v>3662000</c:v>
                        </c:pt>
                        <c:pt idx="225">
                          <c:v>3607500</c:v>
                        </c:pt>
                        <c:pt idx="226">
                          <c:v>3548500</c:v>
                        </c:pt>
                        <c:pt idx="227">
                          <c:v>3492000</c:v>
                        </c:pt>
                        <c:pt idx="228">
                          <c:v>3446500</c:v>
                        </c:pt>
                        <c:pt idx="229">
                          <c:v>3398000</c:v>
                        </c:pt>
                        <c:pt idx="230">
                          <c:v>3345500</c:v>
                        </c:pt>
                        <c:pt idx="231">
                          <c:v>3295500</c:v>
                        </c:pt>
                        <c:pt idx="232">
                          <c:v>3255000</c:v>
                        </c:pt>
                        <c:pt idx="233">
                          <c:v>3211500</c:v>
                        </c:pt>
                        <c:pt idx="234">
                          <c:v>3165000</c:v>
                        </c:pt>
                        <c:pt idx="235">
                          <c:v>3120000</c:v>
                        </c:pt>
                        <c:pt idx="236">
                          <c:v>3083500</c:v>
                        </c:pt>
                        <c:pt idx="237">
                          <c:v>3045000</c:v>
                        </c:pt>
                        <c:pt idx="238">
                          <c:v>3003000</c:v>
                        </c:pt>
                        <c:pt idx="239">
                          <c:v>2962500</c:v>
                        </c:pt>
                        <c:pt idx="240">
                          <c:v>2929500</c:v>
                        </c:pt>
                        <c:pt idx="241">
                          <c:v>2894500</c:v>
                        </c:pt>
                        <c:pt idx="242">
                          <c:v>2856500</c:v>
                        </c:pt>
                        <c:pt idx="243">
                          <c:v>2820000</c:v>
                        </c:pt>
                        <c:pt idx="244">
                          <c:v>2790000</c:v>
                        </c:pt>
                        <c:pt idx="245">
                          <c:v>2758000</c:v>
                        </c:pt>
                        <c:pt idx="246">
                          <c:v>2723500</c:v>
                        </c:pt>
                        <c:pt idx="247">
                          <c:v>2690500</c:v>
                        </c:pt>
                        <c:pt idx="248">
                          <c:v>2663000</c:v>
                        </c:pt>
                        <c:pt idx="249">
                          <c:v>2634000</c:v>
                        </c:pt>
                        <c:pt idx="250">
                          <c:v>2602500</c:v>
                        </c:pt>
                        <c:pt idx="251">
                          <c:v>2572000</c:v>
                        </c:pt>
                        <c:pt idx="252">
                          <c:v>2547500</c:v>
                        </c:pt>
                        <c:pt idx="253">
                          <c:v>2521000</c:v>
                        </c:pt>
                        <c:pt idx="254">
                          <c:v>2492000</c:v>
                        </c:pt>
                        <c:pt idx="255">
                          <c:v>2464000</c:v>
                        </c:pt>
                        <c:pt idx="256">
                          <c:v>2441000</c:v>
                        </c:pt>
                        <c:pt idx="257">
                          <c:v>2417000</c:v>
                        </c:pt>
                        <c:pt idx="258">
                          <c:v>2390000</c:v>
                        </c:pt>
                        <c:pt idx="259">
                          <c:v>2364500</c:v>
                        </c:pt>
                        <c:pt idx="260">
                          <c:v>2343500</c:v>
                        </c:pt>
                        <c:pt idx="261">
                          <c:v>2321000</c:v>
                        </c:pt>
                        <c:pt idx="262">
                          <c:v>2296500</c:v>
                        </c:pt>
                        <c:pt idx="263">
                          <c:v>2273000</c:v>
                        </c:pt>
                        <c:pt idx="264">
                          <c:v>2253500</c:v>
                        </c:pt>
                        <c:pt idx="265">
                          <c:v>2232500</c:v>
                        </c:pt>
                        <c:pt idx="266">
                          <c:v>2210000</c:v>
                        </c:pt>
                        <c:pt idx="267">
                          <c:v>2188000</c:v>
                        </c:pt>
                        <c:pt idx="268">
                          <c:v>2170000</c:v>
                        </c:pt>
                        <c:pt idx="269">
                          <c:v>2150500</c:v>
                        </c:pt>
                        <c:pt idx="270">
                          <c:v>2129500</c:v>
                        </c:pt>
                        <c:pt idx="271">
                          <c:v>2109000</c:v>
                        </c:pt>
                        <c:pt idx="272">
                          <c:v>2092500</c:v>
                        </c:pt>
                        <c:pt idx="273">
                          <c:v>2074500</c:v>
                        </c:pt>
                        <c:pt idx="274">
                          <c:v>2055000</c:v>
                        </c:pt>
                        <c:pt idx="275">
                          <c:v>2036000</c:v>
                        </c:pt>
                        <c:pt idx="276">
                          <c:v>2020000</c:v>
                        </c:pt>
                        <c:pt idx="277">
                          <c:v>2003500</c:v>
                        </c:pt>
                        <c:pt idx="278">
                          <c:v>1985000</c:v>
                        </c:pt>
                        <c:pt idx="279">
                          <c:v>1967500</c:v>
                        </c:pt>
                        <c:pt idx="280">
                          <c:v>1953000</c:v>
                        </c:pt>
                        <c:pt idx="281">
                          <c:v>1937000</c:v>
                        </c:pt>
                        <c:pt idx="282">
                          <c:v>1920000</c:v>
                        </c:pt>
                        <c:pt idx="283">
                          <c:v>1903500</c:v>
                        </c:pt>
                        <c:pt idx="284">
                          <c:v>3768693</c:v>
                        </c:pt>
                        <c:pt idx="285">
                          <c:v>3738783</c:v>
                        </c:pt>
                        <c:pt idx="286">
                          <c:v>3681188</c:v>
                        </c:pt>
                        <c:pt idx="287">
                          <c:v>3650495</c:v>
                        </c:pt>
                        <c:pt idx="288">
                          <c:v>3618577</c:v>
                        </c:pt>
                        <c:pt idx="289">
                          <c:v>3528155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Cached!$J$2:$J$291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12.26</c:v>
                      </c:pt>
                      <c:pt idx="1">
                        <c:v>13.12</c:v>
                      </c:pt>
                      <c:pt idx="2">
                        <c:v>13.25</c:v>
                      </c:pt>
                      <c:pt idx="3">
                        <c:v>13.77</c:v>
                      </c:pt>
                      <c:pt idx="4">
                        <c:v>13.14</c:v>
                      </c:pt>
                      <c:pt idx="5">
                        <c:v>13.6</c:v>
                      </c:pt>
                      <c:pt idx="6">
                        <c:v>13.69</c:v>
                      </c:pt>
                      <c:pt idx="7">
                        <c:v>13.56</c:v>
                      </c:pt>
                      <c:pt idx="8">
                        <c:v>13.13</c:v>
                      </c:pt>
                      <c:pt idx="9">
                        <c:v>13.16</c:v>
                      </c:pt>
                      <c:pt idx="10">
                        <c:v>13.22</c:v>
                      </c:pt>
                      <c:pt idx="11">
                        <c:v>13.55</c:v>
                      </c:pt>
                      <c:pt idx="12">
                        <c:v>13.58</c:v>
                      </c:pt>
                      <c:pt idx="13">
                        <c:v>13.16</c:v>
                      </c:pt>
                      <c:pt idx="14">
                        <c:v>13.14</c:v>
                      </c:pt>
                      <c:pt idx="15">
                        <c:v>13.58</c:v>
                      </c:pt>
                      <c:pt idx="16">
                        <c:v>15.72</c:v>
                      </c:pt>
                      <c:pt idx="17">
                        <c:v>15.78</c:v>
                      </c:pt>
                      <c:pt idx="18">
                        <c:v>15.77</c:v>
                      </c:pt>
                      <c:pt idx="19">
                        <c:v>15.97</c:v>
                      </c:pt>
                      <c:pt idx="20">
                        <c:v>15.77</c:v>
                      </c:pt>
                      <c:pt idx="21">
                        <c:v>15.78</c:v>
                      </c:pt>
                      <c:pt idx="22">
                        <c:v>15.8</c:v>
                      </c:pt>
                      <c:pt idx="23">
                        <c:v>15.81</c:v>
                      </c:pt>
                      <c:pt idx="24">
                        <c:v>15.72</c:v>
                      </c:pt>
                      <c:pt idx="25">
                        <c:v>15.74</c:v>
                      </c:pt>
                      <c:pt idx="26">
                        <c:v>15.87</c:v>
                      </c:pt>
                      <c:pt idx="27">
                        <c:v>15.79</c:v>
                      </c:pt>
                      <c:pt idx="28">
                        <c:v>15.77</c:v>
                      </c:pt>
                      <c:pt idx="29">
                        <c:v>15.77</c:v>
                      </c:pt>
                      <c:pt idx="30">
                        <c:v>15.79</c:v>
                      </c:pt>
                      <c:pt idx="31">
                        <c:v>15.82</c:v>
                      </c:pt>
                      <c:pt idx="32">
                        <c:v>15.42</c:v>
                      </c:pt>
                      <c:pt idx="33">
                        <c:v>15.52</c:v>
                      </c:pt>
                      <c:pt idx="34">
                        <c:v>15.29</c:v>
                      </c:pt>
                      <c:pt idx="35">
                        <c:v>15.29</c:v>
                      </c:pt>
                      <c:pt idx="36">
                        <c:v>15.3</c:v>
                      </c:pt>
                      <c:pt idx="37">
                        <c:v>15.32</c:v>
                      </c:pt>
                      <c:pt idx="38">
                        <c:v>15.35</c:v>
                      </c:pt>
                      <c:pt idx="39">
                        <c:v>15.3</c:v>
                      </c:pt>
                      <c:pt idx="40">
                        <c:v>15.39</c:v>
                      </c:pt>
                      <c:pt idx="41">
                        <c:v>15.3</c:v>
                      </c:pt>
                      <c:pt idx="42">
                        <c:v>15.41</c:v>
                      </c:pt>
                      <c:pt idx="43">
                        <c:v>15.41</c:v>
                      </c:pt>
                      <c:pt idx="44">
                        <c:v>15.4</c:v>
                      </c:pt>
                      <c:pt idx="45">
                        <c:v>15.32</c:v>
                      </c:pt>
                      <c:pt idx="46">
                        <c:v>15.37</c:v>
                      </c:pt>
                      <c:pt idx="47">
                        <c:v>15.45</c:v>
                      </c:pt>
                      <c:pt idx="48">
                        <c:v>14.88</c:v>
                      </c:pt>
                      <c:pt idx="49">
                        <c:v>14.93</c:v>
                      </c:pt>
                      <c:pt idx="50">
                        <c:v>14.96</c:v>
                      </c:pt>
                      <c:pt idx="51">
                        <c:v>14.87</c:v>
                      </c:pt>
                      <c:pt idx="52">
                        <c:v>14.93</c:v>
                      </c:pt>
                      <c:pt idx="53">
                        <c:v>14.93</c:v>
                      </c:pt>
                      <c:pt idx="54">
                        <c:v>14.99</c:v>
                      </c:pt>
                      <c:pt idx="55">
                        <c:v>15.03</c:v>
                      </c:pt>
                      <c:pt idx="56">
                        <c:v>15.83</c:v>
                      </c:pt>
                      <c:pt idx="57">
                        <c:v>15.74</c:v>
                      </c:pt>
                      <c:pt idx="58">
                        <c:v>15.81</c:v>
                      </c:pt>
                      <c:pt idx="59">
                        <c:v>15.85</c:v>
                      </c:pt>
                      <c:pt idx="60">
                        <c:v>15.79</c:v>
                      </c:pt>
                      <c:pt idx="61">
                        <c:v>15.74</c:v>
                      </c:pt>
                      <c:pt idx="62">
                        <c:v>15.76</c:v>
                      </c:pt>
                      <c:pt idx="63">
                        <c:v>15.78</c:v>
                      </c:pt>
                      <c:pt idx="64">
                        <c:v>15.38</c:v>
                      </c:pt>
                      <c:pt idx="65">
                        <c:v>16.43</c:v>
                      </c:pt>
                      <c:pt idx="66">
                        <c:v>16.3</c:v>
                      </c:pt>
                      <c:pt idx="67">
                        <c:v>15.35</c:v>
                      </c:pt>
                      <c:pt idx="68">
                        <c:v>15.77</c:v>
                      </c:pt>
                      <c:pt idx="69">
                        <c:v>15.74</c:v>
                      </c:pt>
                      <c:pt idx="70">
                        <c:v>17.75</c:v>
                      </c:pt>
                      <c:pt idx="71">
                        <c:v>17.989999999999998</c:v>
                      </c:pt>
                      <c:pt idx="72">
                        <c:v>17.260000000000002</c:v>
                      </c:pt>
                      <c:pt idx="73">
                        <c:v>17.27</c:v>
                      </c:pt>
                      <c:pt idx="74">
                        <c:v>18.12</c:v>
                      </c:pt>
                      <c:pt idx="75">
                        <c:v>17.989999999999998</c:v>
                      </c:pt>
                      <c:pt idx="76">
                        <c:v>18.48</c:v>
                      </c:pt>
                      <c:pt idx="77">
                        <c:v>18.690000000000001</c:v>
                      </c:pt>
                      <c:pt idx="78">
                        <c:v>20.48</c:v>
                      </c:pt>
                      <c:pt idx="79">
                        <c:v>20.46</c:v>
                      </c:pt>
                      <c:pt idx="80">
                        <c:v>20.02</c:v>
                      </c:pt>
                      <c:pt idx="81">
                        <c:v>20.12</c:v>
                      </c:pt>
                      <c:pt idx="82">
                        <c:v>20.11</c:v>
                      </c:pt>
                      <c:pt idx="83">
                        <c:v>21.07</c:v>
                      </c:pt>
                      <c:pt idx="84">
                        <c:v>21.73</c:v>
                      </c:pt>
                      <c:pt idx="85">
                        <c:v>20.49</c:v>
                      </c:pt>
                      <c:pt idx="86">
                        <c:v>21.81</c:v>
                      </c:pt>
                      <c:pt idx="87">
                        <c:v>21.89</c:v>
                      </c:pt>
                      <c:pt idx="88">
                        <c:v>21.57</c:v>
                      </c:pt>
                      <c:pt idx="89">
                        <c:v>21.47</c:v>
                      </c:pt>
                      <c:pt idx="90">
                        <c:v>22.64</c:v>
                      </c:pt>
                      <c:pt idx="91">
                        <c:v>21.95</c:v>
                      </c:pt>
                      <c:pt idx="92">
                        <c:v>22.63</c:v>
                      </c:pt>
                      <c:pt idx="93">
                        <c:v>24.93</c:v>
                      </c:pt>
                      <c:pt idx="94">
                        <c:v>23.35</c:v>
                      </c:pt>
                      <c:pt idx="95">
                        <c:v>23.39</c:v>
                      </c:pt>
                      <c:pt idx="96">
                        <c:v>23.8</c:v>
                      </c:pt>
                      <c:pt idx="97">
                        <c:v>23.86</c:v>
                      </c:pt>
                      <c:pt idx="98">
                        <c:v>24.06</c:v>
                      </c:pt>
                      <c:pt idx="99">
                        <c:v>24.6</c:v>
                      </c:pt>
                      <c:pt idx="100">
                        <c:v>24.15</c:v>
                      </c:pt>
                      <c:pt idx="101">
                        <c:v>24.47</c:v>
                      </c:pt>
                      <c:pt idx="102">
                        <c:v>25.54</c:v>
                      </c:pt>
                      <c:pt idx="103">
                        <c:v>25.53</c:v>
                      </c:pt>
                      <c:pt idx="104">
                        <c:v>25.51</c:v>
                      </c:pt>
                      <c:pt idx="105">
                        <c:v>25.35</c:v>
                      </c:pt>
                      <c:pt idx="106">
                        <c:v>25.54</c:v>
                      </c:pt>
                      <c:pt idx="107">
                        <c:v>25.64</c:v>
                      </c:pt>
                      <c:pt idx="108">
                        <c:v>25.9</c:v>
                      </c:pt>
                      <c:pt idx="109">
                        <c:v>26.35</c:v>
                      </c:pt>
                      <c:pt idx="110">
                        <c:v>27.37</c:v>
                      </c:pt>
                      <c:pt idx="111">
                        <c:v>27.64</c:v>
                      </c:pt>
                      <c:pt idx="112">
                        <c:v>27.87</c:v>
                      </c:pt>
                      <c:pt idx="113">
                        <c:v>27.19</c:v>
                      </c:pt>
                      <c:pt idx="114">
                        <c:v>27.36</c:v>
                      </c:pt>
                      <c:pt idx="115">
                        <c:v>27.26</c:v>
                      </c:pt>
                      <c:pt idx="116">
                        <c:v>27.99</c:v>
                      </c:pt>
                      <c:pt idx="117">
                        <c:v>28.66</c:v>
                      </c:pt>
                      <c:pt idx="118">
                        <c:v>29.01</c:v>
                      </c:pt>
                      <c:pt idx="119">
                        <c:v>28.99</c:v>
                      </c:pt>
                      <c:pt idx="120">
                        <c:v>29.25</c:v>
                      </c:pt>
                      <c:pt idx="121">
                        <c:v>28.99</c:v>
                      </c:pt>
                      <c:pt idx="122">
                        <c:v>29.23</c:v>
                      </c:pt>
                      <c:pt idx="123">
                        <c:v>29.38</c:v>
                      </c:pt>
                      <c:pt idx="124">
                        <c:v>29.74</c:v>
                      </c:pt>
                      <c:pt idx="125">
                        <c:v>30.32</c:v>
                      </c:pt>
                      <c:pt idx="126">
                        <c:v>31.13</c:v>
                      </c:pt>
                      <c:pt idx="127">
                        <c:v>31.09</c:v>
                      </c:pt>
                      <c:pt idx="128">
                        <c:v>31.87</c:v>
                      </c:pt>
                      <c:pt idx="129">
                        <c:v>30.89</c:v>
                      </c:pt>
                      <c:pt idx="130">
                        <c:v>31.33</c:v>
                      </c:pt>
                      <c:pt idx="131">
                        <c:v>31.63</c:v>
                      </c:pt>
                      <c:pt idx="132">
                        <c:v>32.01</c:v>
                      </c:pt>
                      <c:pt idx="133">
                        <c:v>31.93</c:v>
                      </c:pt>
                      <c:pt idx="134">
                        <c:v>32.94</c:v>
                      </c:pt>
                      <c:pt idx="135">
                        <c:v>32.729999999999997</c:v>
                      </c:pt>
                      <c:pt idx="136">
                        <c:v>32.590000000000003</c:v>
                      </c:pt>
                      <c:pt idx="137">
                        <c:v>32.700000000000003</c:v>
                      </c:pt>
                      <c:pt idx="138">
                        <c:v>32.979999999999997</c:v>
                      </c:pt>
                      <c:pt idx="139">
                        <c:v>33.11</c:v>
                      </c:pt>
                      <c:pt idx="140">
                        <c:v>33.450000000000003</c:v>
                      </c:pt>
                      <c:pt idx="141">
                        <c:v>33.840000000000003</c:v>
                      </c:pt>
                      <c:pt idx="142">
                        <c:v>34.57</c:v>
                      </c:pt>
                      <c:pt idx="143">
                        <c:v>35.03</c:v>
                      </c:pt>
                      <c:pt idx="144">
                        <c:v>34.74</c:v>
                      </c:pt>
                      <c:pt idx="145">
                        <c:v>35.65</c:v>
                      </c:pt>
                      <c:pt idx="146">
                        <c:v>35.81</c:v>
                      </c:pt>
                      <c:pt idx="147">
                        <c:v>35.07</c:v>
                      </c:pt>
                      <c:pt idx="148">
                        <c:v>35.44</c:v>
                      </c:pt>
                      <c:pt idx="149">
                        <c:v>35.770000000000003</c:v>
                      </c:pt>
                      <c:pt idx="150">
                        <c:v>36.86</c:v>
                      </c:pt>
                      <c:pt idx="151">
                        <c:v>36.520000000000003</c:v>
                      </c:pt>
                      <c:pt idx="152">
                        <c:v>36.520000000000003</c:v>
                      </c:pt>
                      <c:pt idx="153">
                        <c:v>36.979999999999997</c:v>
                      </c:pt>
                      <c:pt idx="154">
                        <c:v>36.97</c:v>
                      </c:pt>
                      <c:pt idx="155">
                        <c:v>37.090000000000003</c:v>
                      </c:pt>
                      <c:pt idx="156">
                        <c:v>38.07</c:v>
                      </c:pt>
                      <c:pt idx="157">
                        <c:v>37.94</c:v>
                      </c:pt>
                      <c:pt idx="158">
                        <c:v>38.65</c:v>
                      </c:pt>
                      <c:pt idx="159">
                        <c:v>38.380000000000003</c:v>
                      </c:pt>
                      <c:pt idx="160">
                        <c:v>38.57</c:v>
                      </c:pt>
                      <c:pt idx="161">
                        <c:v>38.51</c:v>
                      </c:pt>
                      <c:pt idx="162">
                        <c:v>38.75</c:v>
                      </c:pt>
                      <c:pt idx="163">
                        <c:v>39.119999999999997</c:v>
                      </c:pt>
                      <c:pt idx="164">
                        <c:v>39.200000000000003</c:v>
                      </c:pt>
                      <c:pt idx="165">
                        <c:v>39.630000000000003</c:v>
                      </c:pt>
                      <c:pt idx="166">
                        <c:v>40.299999999999997</c:v>
                      </c:pt>
                      <c:pt idx="167">
                        <c:v>40.119999999999997</c:v>
                      </c:pt>
                      <c:pt idx="168">
                        <c:v>40.53</c:v>
                      </c:pt>
                      <c:pt idx="169">
                        <c:v>40.47</c:v>
                      </c:pt>
                      <c:pt idx="170">
                        <c:v>40.659999999999997</c:v>
                      </c:pt>
                      <c:pt idx="171">
                        <c:v>40.79</c:v>
                      </c:pt>
                      <c:pt idx="172">
                        <c:v>41.39</c:v>
                      </c:pt>
                      <c:pt idx="173">
                        <c:v>41.74</c:v>
                      </c:pt>
                      <c:pt idx="174">
                        <c:v>42.32</c:v>
                      </c:pt>
                      <c:pt idx="175">
                        <c:v>41.99</c:v>
                      </c:pt>
                      <c:pt idx="176">
                        <c:v>43.35</c:v>
                      </c:pt>
                      <c:pt idx="177">
                        <c:v>44.6</c:v>
                      </c:pt>
                      <c:pt idx="178">
                        <c:v>47.79</c:v>
                      </c:pt>
                      <c:pt idx="179">
                        <c:v>49.63</c:v>
                      </c:pt>
                      <c:pt idx="180">
                        <c:v>50.92</c:v>
                      </c:pt>
                      <c:pt idx="181">
                        <c:v>52.45</c:v>
                      </c:pt>
                      <c:pt idx="182">
                        <c:v>55.17</c:v>
                      </c:pt>
                      <c:pt idx="183">
                        <c:v>57.97</c:v>
                      </c:pt>
                      <c:pt idx="184">
                        <c:v>58.91</c:v>
                      </c:pt>
                      <c:pt idx="185">
                        <c:v>60.1</c:v>
                      </c:pt>
                      <c:pt idx="186">
                        <c:v>63.21</c:v>
                      </c:pt>
                      <c:pt idx="187">
                        <c:v>64.959999999999994</c:v>
                      </c:pt>
                      <c:pt idx="188">
                        <c:v>68.27</c:v>
                      </c:pt>
                      <c:pt idx="189">
                        <c:v>67.8</c:v>
                      </c:pt>
                      <c:pt idx="190">
                        <c:v>72.86</c:v>
                      </c:pt>
                      <c:pt idx="191">
                        <c:v>73.14</c:v>
                      </c:pt>
                      <c:pt idx="192">
                        <c:v>83.55</c:v>
                      </c:pt>
                      <c:pt idx="193">
                        <c:v>88.02</c:v>
                      </c:pt>
                      <c:pt idx="194">
                        <c:v>87.97</c:v>
                      </c:pt>
                      <c:pt idx="195">
                        <c:v>89.88</c:v>
                      </c:pt>
                      <c:pt idx="196">
                        <c:v>92.14</c:v>
                      </c:pt>
                      <c:pt idx="197">
                        <c:v>94.25</c:v>
                      </c:pt>
                      <c:pt idx="198">
                        <c:v>95.33</c:v>
                      </c:pt>
                      <c:pt idx="199">
                        <c:v>97.31</c:v>
                      </c:pt>
                      <c:pt idx="200">
                        <c:v>99.03</c:v>
                      </c:pt>
                      <c:pt idx="201">
                        <c:v>101.45</c:v>
                      </c:pt>
                      <c:pt idx="202">
                        <c:v>102.93</c:v>
                      </c:pt>
                      <c:pt idx="203">
                        <c:v>105.4</c:v>
                      </c:pt>
                      <c:pt idx="204">
                        <c:v>107.07</c:v>
                      </c:pt>
                      <c:pt idx="205">
                        <c:v>109.34</c:v>
                      </c:pt>
                      <c:pt idx="206">
                        <c:v>111.33</c:v>
                      </c:pt>
                      <c:pt idx="207">
                        <c:v>113.39</c:v>
                      </c:pt>
                      <c:pt idx="208">
                        <c:v>115.77</c:v>
                      </c:pt>
                      <c:pt idx="209">
                        <c:v>117.84</c:v>
                      </c:pt>
                      <c:pt idx="210">
                        <c:v>119.23</c:v>
                      </c:pt>
                      <c:pt idx="211">
                        <c:v>120.39</c:v>
                      </c:pt>
                      <c:pt idx="212">
                        <c:v>125.14</c:v>
                      </c:pt>
                      <c:pt idx="213">
                        <c:v>124.6</c:v>
                      </c:pt>
                      <c:pt idx="214">
                        <c:v>126.23</c:v>
                      </c:pt>
                      <c:pt idx="215">
                        <c:v>128.86000000000001</c:v>
                      </c:pt>
                      <c:pt idx="216">
                        <c:v>133.12</c:v>
                      </c:pt>
                      <c:pt idx="217">
                        <c:v>132.75</c:v>
                      </c:pt>
                      <c:pt idx="218">
                        <c:v>135.1</c:v>
                      </c:pt>
                      <c:pt idx="219">
                        <c:v>136.19</c:v>
                      </c:pt>
                      <c:pt idx="220">
                        <c:v>138.54</c:v>
                      </c:pt>
                      <c:pt idx="221">
                        <c:v>140.16999999999999</c:v>
                      </c:pt>
                      <c:pt idx="222">
                        <c:v>141.74</c:v>
                      </c:pt>
                      <c:pt idx="223">
                        <c:v>144.13999999999999</c:v>
                      </c:pt>
                      <c:pt idx="224">
                        <c:v>145.94</c:v>
                      </c:pt>
                      <c:pt idx="225">
                        <c:v>147.74</c:v>
                      </c:pt>
                      <c:pt idx="226">
                        <c:v>150.41999999999999</c:v>
                      </c:pt>
                      <c:pt idx="227">
                        <c:v>154.78</c:v>
                      </c:pt>
                      <c:pt idx="228">
                        <c:v>154.02000000000001</c:v>
                      </c:pt>
                      <c:pt idx="229">
                        <c:v>156.13</c:v>
                      </c:pt>
                      <c:pt idx="230">
                        <c:v>158.27000000000001</c:v>
                      </c:pt>
                      <c:pt idx="231">
                        <c:v>161</c:v>
                      </c:pt>
                      <c:pt idx="232">
                        <c:v>161.87</c:v>
                      </c:pt>
                      <c:pt idx="233">
                        <c:v>163.61000000000001</c:v>
                      </c:pt>
                      <c:pt idx="234">
                        <c:v>167.73</c:v>
                      </c:pt>
                      <c:pt idx="235">
                        <c:v>167.44</c:v>
                      </c:pt>
                      <c:pt idx="236">
                        <c:v>169.46</c:v>
                      </c:pt>
                      <c:pt idx="237">
                        <c:v>172.55</c:v>
                      </c:pt>
                      <c:pt idx="238">
                        <c:v>174</c:v>
                      </c:pt>
                      <c:pt idx="239">
                        <c:v>175.06</c:v>
                      </c:pt>
                      <c:pt idx="240">
                        <c:v>177.1</c:v>
                      </c:pt>
                      <c:pt idx="241">
                        <c:v>178.98</c:v>
                      </c:pt>
                      <c:pt idx="242">
                        <c:v>181.07</c:v>
                      </c:pt>
                      <c:pt idx="243">
                        <c:v>184.51</c:v>
                      </c:pt>
                      <c:pt idx="244">
                        <c:v>185.38</c:v>
                      </c:pt>
                      <c:pt idx="245">
                        <c:v>188.64</c:v>
                      </c:pt>
                      <c:pt idx="246">
                        <c:v>189.77</c:v>
                      </c:pt>
                      <c:pt idx="247">
                        <c:v>190.92</c:v>
                      </c:pt>
                      <c:pt idx="248">
                        <c:v>193.6</c:v>
                      </c:pt>
                      <c:pt idx="249">
                        <c:v>195.56</c:v>
                      </c:pt>
                      <c:pt idx="250">
                        <c:v>196.59</c:v>
                      </c:pt>
                      <c:pt idx="251">
                        <c:v>198.68</c:v>
                      </c:pt>
                      <c:pt idx="252">
                        <c:v>200.87</c:v>
                      </c:pt>
                      <c:pt idx="253">
                        <c:v>203.79</c:v>
                      </c:pt>
                      <c:pt idx="254">
                        <c:v>206.42</c:v>
                      </c:pt>
                      <c:pt idx="255">
                        <c:v>206.42</c:v>
                      </c:pt>
                      <c:pt idx="256">
                        <c:v>211.04</c:v>
                      </c:pt>
                      <c:pt idx="257">
                        <c:v>212.01</c:v>
                      </c:pt>
                      <c:pt idx="258">
                        <c:v>212.5</c:v>
                      </c:pt>
                      <c:pt idx="259">
                        <c:v>214.18</c:v>
                      </c:pt>
                      <c:pt idx="260">
                        <c:v>216.86</c:v>
                      </c:pt>
                      <c:pt idx="261">
                        <c:v>219.67</c:v>
                      </c:pt>
                      <c:pt idx="262">
                        <c:v>220.53</c:v>
                      </c:pt>
                      <c:pt idx="263">
                        <c:v>222.06</c:v>
                      </c:pt>
                      <c:pt idx="264">
                        <c:v>231.21</c:v>
                      </c:pt>
                      <c:pt idx="265">
                        <c:v>227.39</c:v>
                      </c:pt>
                      <c:pt idx="266">
                        <c:v>229.24</c:v>
                      </c:pt>
                      <c:pt idx="267">
                        <c:v>229.56</c:v>
                      </c:pt>
                      <c:pt idx="268">
                        <c:v>232.59</c:v>
                      </c:pt>
                      <c:pt idx="269">
                        <c:v>233.63</c:v>
                      </c:pt>
                      <c:pt idx="270">
                        <c:v>238.24</c:v>
                      </c:pt>
                      <c:pt idx="271">
                        <c:v>238.21</c:v>
                      </c:pt>
                      <c:pt idx="272">
                        <c:v>239.83</c:v>
                      </c:pt>
                      <c:pt idx="273">
                        <c:v>241.84</c:v>
                      </c:pt>
                      <c:pt idx="274">
                        <c:v>245.19</c:v>
                      </c:pt>
                      <c:pt idx="275">
                        <c:v>245.5</c:v>
                      </c:pt>
                      <c:pt idx="276">
                        <c:v>247.08</c:v>
                      </c:pt>
                      <c:pt idx="277">
                        <c:v>248.79</c:v>
                      </c:pt>
                      <c:pt idx="278">
                        <c:v>252.04</c:v>
                      </c:pt>
                      <c:pt idx="279">
                        <c:v>254.36</c:v>
                      </c:pt>
                      <c:pt idx="280">
                        <c:v>258.37</c:v>
                      </c:pt>
                      <c:pt idx="281">
                        <c:v>257.89999999999998</c:v>
                      </c:pt>
                      <c:pt idx="282">
                        <c:v>260.44</c:v>
                      </c:pt>
                      <c:pt idx="283">
                        <c:v>260.81</c:v>
                      </c:pt>
                      <c:pt idx="284">
                        <c:v>266.87</c:v>
                      </c:pt>
                      <c:pt idx="285">
                        <c:v>265.68</c:v>
                      </c:pt>
                      <c:pt idx="286">
                        <c:v>267.14999999999998</c:v>
                      </c:pt>
                      <c:pt idx="287">
                        <c:v>268.64</c:v>
                      </c:pt>
                      <c:pt idx="288">
                        <c:v>269.70999999999998</c:v>
                      </c:pt>
                      <c:pt idx="289">
                        <c:v>275.64999999999998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167791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677918496"/>
        <c:crosses val="autoZero"/>
        <c:crossBetween val="midCat"/>
      </c:valAx>
      <c:valAx>
        <c:axId val="-167791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677919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I7-3610QM cached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4"/>
          <c:tx>
            <c:strRef>
              <c:f>Cached!$G$1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Cached!$G$2:$G$291</c:f>
              <c:numCache>
                <c:formatCode>General</c:formatCode>
                <c:ptCount val="290"/>
                <c:pt idx="0">
                  <c:v>30.47</c:v>
                </c:pt>
                <c:pt idx="1">
                  <c:v>37.15</c:v>
                </c:pt>
                <c:pt idx="2">
                  <c:v>36.96</c:v>
                </c:pt>
                <c:pt idx="3">
                  <c:v>37.36</c:v>
                </c:pt>
                <c:pt idx="4">
                  <c:v>37.04</c:v>
                </c:pt>
                <c:pt idx="5">
                  <c:v>36.85</c:v>
                </c:pt>
                <c:pt idx="6">
                  <c:v>37.299999999999997</c:v>
                </c:pt>
                <c:pt idx="7">
                  <c:v>37.35</c:v>
                </c:pt>
                <c:pt idx="8">
                  <c:v>36.72</c:v>
                </c:pt>
                <c:pt idx="9">
                  <c:v>36.729999999999997</c:v>
                </c:pt>
                <c:pt idx="10">
                  <c:v>37.520000000000003</c:v>
                </c:pt>
                <c:pt idx="11">
                  <c:v>37.71</c:v>
                </c:pt>
                <c:pt idx="12">
                  <c:v>36.94</c:v>
                </c:pt>
                <c:pt idx="13">
                  <c:v>36.79</c:v>
                </c:pt>
                <c:pt idx="14">
                  <c:v>37.299999999999997</c:v>
                </c:pt>
                <c:pt idx="15">
                  <c:v>37.5</c:v>
                </c:pt>
                <c:pt idx="16">
                  <c:v>36.83</c:v>
                </c:pt>
                <c:pt idx="17">
                  <c:v>35.880000000000003</c:v>
                </c:pt>
                <c:pt idx="18">
                  <c:v>35.93</c:v>
                </c:pt>
                <c:pt idx="19">
                  <c:v>35.950000000000003</c:v>
                </c:pt>
                <c:pt idx="20">
                  <c:v>35.979999999999997</c:v>
                </c:pt>
                <c:pt idx="21">
                  <c:v>35.86</c:v>
                </c:pt>
                <c:pt idx="22">
                  <c:v>35.92</c:v>
                </c:pt>
                <c:pt idx="23">
                  <c:v>36.020000000000003</c:v>
                </c:pt>
                <c:pt idx="24">
                  <c:v>36.28</c:v>
                </c:pt>
                <c:pt idx="25">
                  <c:v>36.090000000000003</c:v>
                </c:pt>
                <c:pt idx="26">
                  <c:v>35.93</c:v>
                </c:pt>
                <c:pt idx="27">
                  <c:v>36.21</c:v>
                </c:pt>
                <c:pt idx="28">
                  <c:v>35.97</c:v>
                </c:pt>
                <c:pt idx="29">
                  <c:v>36.159999999999997</c:v>
                </c:pt>
                <c:pt idx="30">
                  <c:v>35.85</c:v>
                </c:pt>
                <c:pt idx="31">
                  <c:v>36.06</c:v>
                </c:pt>
                <c:pt idx="32">
                  <c:v>36.08</c:v>
                </c:pt>
                <c:pt idx="33">
                  <c:v>38.1</c:v>
                </c:pt>
                <c:pt idx="34">
                  <c:v>38.18</c:v>
                </c:pt>
                <c:pt idx="35">
                  <c:v>38.4</c:v>
                </c:pt>
                <c:pt idx="36">
                  <c:v>38.74</c:v>
                </c:pt>
                <c:pt idx="37">
                  <c:v>38.35</c:v>
                </c:pt>
                <c:pt idx="38">
                  <c:v>38.090000000000003</c:v>
                </c:pt>
                <c:pt idx="39">
                  <c:v>38.11</c:v>
                </c:pt>
                <c:pt idx="40">
                  <c:v>39.130000000000003</c:v>
                </c:pt>
                <c:pt idx="41">
                  <c:v>38.729999999999997</c:v>
                </c:pt>
                <c:pt idx="42">
                  <c:v>38.619999999999997</c:v>
                </c:pt>
                <c:pt idx="43">
                  <c:v>38.799999999999997</c:v>
                </c:pt>
                <c:pt idx="44">
                  <c:v>38.520000000000003</c:v>
                </c:pt>
                <c:pt idx="45">
                  <c:v>38.619999999999997</c:v>
                </c:pt>
                <c:pt idx="46">
                  <c:v>38.630000000000003</c:v>
                </c:pt>
                <c:pt idx="47">
                  <c:v>38.72</c:v>
                </c:pt>
                <c:pt idx="48">
                  <c:v>39.47</c:v>
                </c:pt>
                <c:pt idx="49">
                  <c:v>39.64</c:v>
                </c:pt>
                <c:pt idx="50">
                  <c:v>39.42</c:v>
                </c:pt>
                <c:pt idx="51">
                  <c:v>39.49</c:v>
                </c:pt>
                <c:pt idx="52">
                  <c:v>41.06</c:v>
                </c:pt>
                <c:pt idx="53">
                  <c:v>39.94</c:v>
                </c:pt>
                <c:pt idx="54">
                  <c:v>39.44</c:v>
                </c:pt>
                <c:pt idx="55">
                  <c:v>39.51</c:v>
                </c:pt>
                <c:pt idx="56">
                  <c:v>40.25</c:v>
                </c:pt>
                <c:pt idx="57">
                  <c:v>39.840000000000003</c:v>
                </c:pt>
                <c:pt idx="58">
                  <c:v>39.869999999999997</c:v>
                </c:pt>
                <c:pt idx="59">
                  <c:v>39.950000000000003</c:v>
                </c:pt>
                <c:pt idx="60">
                  <c:v>39.85</c:v>
                </c:pt>
                <c:pt idx="61">
                  <c:v>39.869999999999997</c:v>
                </c:pt>
                <c:pt idx="62">
                  <c:v>40.06</c:v>
                </c:pt>
                <c:pt idx="63">
                  <c:v>39.92</c:v>
                </c:pt>
                <c:pt idx="64">
                  <c:v>41.14</c:v>
                </c:pt>
                <c:pt idx="65">
                  <c:v>41.84</c:v>
                </c:pt>
                <c:pt idx="66">
                  <c:v>45.44</c:v>
                </c:pt>
                <c:pt idx="67">
                  <c:v>41.68</c:v>
                </c:pt>
                <c:pt idx="68">
                  <c:v>43.03</c:v>
                </c:pt>
                <c:pt idx="69">
                  <c:v>58.92</c:v>
                </c:pt>
                <c:pt idx="70">
                  <c:v>59.45</c:v>
                </c:pt>
                <c:pt idx="71">
                  <c:v>58.87</c:v>
                </c:pt>
                <c:pt idx="72">
                  <c:v>58.94</c:v>
                </c:pt>
                <c:pt idx="73">
                  <c:v>59.67</c:v>
                </c:pt>
                <c:pt idx="74">
                  <c:v>61.38</c:v>
                </c:pt>
                <c:pt idx="75">
                  <c:v>58.93</c:v>
                </c:pt>
                <c:pt idx="76">
                  <c:v>55.85</c:v>
                </c:pt>
                <c:pt idx="77">
                  <c:v>60.98</c:v>
                </c:pt>
                <c:pt idx="78">
                  <c:v>60.2</c:v>
                </c:pt>
                <c:pt idx="79">
                  <c:v>60</c:v>
                </c:pt>
                <c:pt idx="80">
                  <c:v>60.24</c:v>
                </c:pt>
                <c:pt idx="81">
                  <c:v>61.1</c:v>
                </c:pt>
                <c:pt idx="82">
                  <c:v>62.31</c:v>
                </c:pt>
                <c:pt idx="83">
                  <c:v>61.32</c:v>
                </c:pt>
                <c:pt idx="84">
                  <c:v>60.61</c:v>
                </c:pt>
                <c:pt idx="85">
                  <c:v>61.81</c:v>
                </c:pt>
                <c:pt idx="86">
                  <c:v>62.52</c:v>
                </c:pt>
                <c:pt idx="87">
                  <c:v>61.98</c:v>
                </c:pt>
                <c:pt idx="88">
                  <c:v>61.52</c:v>
                </c:pt>
                <c:pt idx="89">
                  <c:v>61.33</c:v>
                </c:pt>
                <c:pt idx="90">
                  <c:v>61.44</c:v>
                </c:pt>
                <c:pt idx="91">
                  <c:v>61.75</c:v>
                </c:pt>
                <c:pt idx="92">
                  <c:v>59.31</c:v>
                </c:pt>
                <c:pt idx="93">
                  <c:v>63.14</c:v>
                </c:pt>
                <c:pt idx="94">
                  <c:v>63.34</c:v>
                </c:pt>
                <c:pt idx="95">
                  <c:v>62.89</c:v>
                </c:pt>
                <c:pt idx="96">
                  <c:v>63.22</c:v>
                </c:pt>
                <c:pt idx="97">
                  <c:v>62.71</c:v>
                </c:pt>
                <c:pt idx="98">
                  <c:v>62.99</c:v>
                </c:pt>
                <c:pt idx="99">
                  <c:v>63.54</c:v>
                </c:pt>
                <c:pt idx="100">
                  <c:v>59.63</c:v>
                </c:pt>
                <c:pt idx="101">
                  <c:v>64.14</c:v>
                </c:pt>
                <c:pt idx="102">
                  <c:v>64.39</c:v>
                </c:pt>
                <c:pt idx="103">
                  <c:v>63.99</c:v>
                </c:pt>
                <c:pt idx="104">
                  <c:v>63.97</c:v>
                </c:pt>
                <c:pt idx="105">
                  <c:v>64.209999999999994</c:v>
                </c:pt>
                <c:pt idx="106">
                  <c:v>63.97</c:v>
                </c:pt>
                <c:pt idx="107">
                  <c:v>64.13</c:v>
                </c:pt>
                <c:pt idx="108">
                  <c:v>61.03</c:v>
                </c:pt>
                <c:pt idx="109">
                  <c:v>65.34</c:v>
                </c:pt>
                <c:pt idx="110">
                  <c:v>65.47</c:v>
                </c:pt>
                <c:pt idx="111">
                  <c:v>65.66</c:v>
                </c:pt>
                <c:pt idx="112">
                  <c:v>66.180000000000007</c:v>
                </c:pt>
                <c:pt idx="113">
                  <c:v>65.47</c:v>
                </c:pt>
                <c:pt idx="114">
                  <c:v>65.56</c:v>
                </c:pt>
                <c:pt idx="115">
                  <c:v>65.8</c:v>
                </c:pt>
                <c:pt idx="116">
                  <c:v>62.71</c:v>
                </c:pt>
                <c:pt idx="117">
                  <c:v>68.52</c:v>
                </c:pt>
                <c:pt idx="118">
                  <c:v>66.89</c:v>
                </c:pt>
                <c:pt idx="119">
                  <c:v>66.989999999999995</c:v>
                </c:pt>
                <c:pt idx="120">
                  <c:v>67.14</c:v>
                </c:pt>
                <c:pt idx="121">
                  <c:v>66.88</c:v>
                </c:pt>
                <c:pt idx="122">
                  <c:v>66.959999999999994</c:v>
                </c:pt>
                <c:pt idx="123">
                  <c:v>66.75</c:v>
                </c:pt>
                <c:pt idx="124">
                  <c:v>64.05</c:v>
                </c:pt>
                <c:pt idx="125">
                  <c:v>67.83</c:v>
                </c:pt>
                <c:pt idx="126">
                  <c:v>68.03</c:v>
                </c:pt>
                <c:pt idx="127">
                  <c:v>68.03</c:v>
                </c:pt>
                <c:pt idx="128">
                  <c:v>68.73</c:v>
                </c:pt>
                <c:pt idx="129">
                  <c:v>68.09</c:v>
                </c:pt>
                <c:pt idx="130">
                  <c:v>68.61</c:v>
                </c:pt>
                <c:pt idx="131">
                  <c:v>68.19</c:v>
                </c:pt>
                <c:pt idx="132">
                  <c:v>66.55</c:v>
                </c:pt>
                <c:pt idx="133">
                  <c:v>69.3</c:v>
                </c:pt>
                <c:pt idx="134">
                  <c:v>69.33</c:v>
                </c:pt>
                <c:pt idx="135">
                  <c:v>70.17</c:v>
                </c:pt>
                <c:pt idx="136">
                  <c:v>70.75</c:v>
                </c:pt>
                <c:pt idx="137">
                  <c:v>69.099999999999994</c:v>
                </c:pt>
                <c:pt idx="138">
                  <c:v>69.209999999999994</c:v>
                </c:pt>
                <c:pt idx="139">
                  <c:v>69.62</c:v>
                </c:pt>
                <c:pt idx="140">
                  <c:v>66.44</c:v>
                </c:pt>
                <c:pt idx="141">
                  <c:v>70.87</c:v>
                </c:pt>
                <c:pt idx="142">
                  <c:v>70.709999999999994</c:v>
                </c:pt>
                <c:pt idx="143">
                  <c:v>70.540000000000006</c:v>
                </c:pt>
                <c:pt idx="144">
                  <c:v>70.72</c:v>
                </c:pt>
                <c:pt idx="145">
                  <c:v>70.97</c:v>
                </c:pt>
                <c:pt idx="146">
                  <c:v>71.849999999999994</c:v>
                </c:pt>
                <c:pt idx="147">
                  <c:v>70.489999999999995</c:v>
                </c:pt>
                <c:pt idx="148">
                  <c:v>67.53</c:v>
                </c:pt>
                <c:pt idx="149">
                  <c:v>72.069999999999993</c:v>
                </c:pt>
                <c:pt idx="150">
                  <c:v>72.150000000000006</c:v>
                </c:pt>
                <c:pt idx="151">
                  <c:v>72.09</c:v>
                </c:pt>
                <c:pt idx="152">
                  <c:v>71.92</c:v>
                </c:pt>
                <c:pt idx="153">
                  <c:v>71.97</c:v>
                </c:pt>
                <c:pt idx="154">
                  <c:v>72.489999999999995</c:v>
                </c:pt>
                <c:pt idx="155">
                  <c:v>72.86</c:v>
                </c:pt>
                <c:pt idx="156">
                  <c:v>69.63</c:v>
                </c:pt>
                <c:pt idx="157">
                  <c:v>73.290000000000006</c:v>
                </c:pt>
                <c:pt idx="158">
                  <c:v>73.05</c:v>
                </c:pt>
                <c:pt idx="159">
                  <c:v>73.12</c:v>
                </c:pt>
                <c:pt idx="160">
                  <c:v>73.23</c:v>
                </c:pt>
                <c:pt idx="161">
                  <c:v>73.39</c:v>
                </c:pt>
                <c:pt idx="162">
                  <c:v>73.66</c:v>
                </c:pt>
                <c:pt idx="163">
                  <c:v>75.66</c:v>
                </c:pt>
                <c:pt idx="164">
                  <c:v>70.28</c:v>
                </c:pt>
                <c:pt idx="165">
                  <c:v>74.55</c:v>
                </c:pt>
                <c:pt idx="166">
                  <c:v>74.790000000000006</c:v>
                </c:pt>
                <c:pt idx="167">
                  <c:v>74.44</c:v>
                </c:pt>
                <c:pt idx="168">
                  <c:v>74.91</c:v>
                </c:pt>
                <c:pt idx="169">
                  <c:v>74.739999999999995</c:v>
                </c:pt>
                <c:pt idx="170">
                  <c:v>74.7</c:v>
                </c:pt>
                <c:pt idx="171">
                  <c:v>74.62</c:v>
                </c:pt>
                <c:pt idx="172">
                  <c:v>72.540000000000006</c:v>
                </c:pt>
                <c:pt idx="173">
                  <c:v>76.599999999999994</c:v>
                </c:pt>
                <c:pt idx="174">
                  <c:v>76.239999999999995</c:v>
                </c:pt>
                <c:pt idx="175">
                  <c:v>76.510000000000005</c:v>
                </c:pt>
                <c:pt idx="176">
                  <c:v>73.94</c:v>
                </c:pt>
                <c:pt idx="177">
                  <c:v>77.849999999999994</c:v>
                </c:pt>
                <c:pt idx="178">
                  <c:v>80.88</c:v>
                </c:pt>
                <c:pt idx="179">
                  <c:v>82.78</c:v>
                </c:pt>
                <c:pt idx="180">
                  <c:v>81.22</c:v>
                </c:pt>
                <c:pt idx="181">
                  <c:v>84.76</c:v>
                </c:pt>
                <c:pt idx="182">
                  <c:v>87.54</c:v>
                </c:pt>
                <c:pt idx="183">
                  <c:v>89.96</c:v>
                </c:pt>
                <c:pt idx="184">
                  <c:v>86.88</c:v>
                </c:pt>
                <c:pt idx="185">
                  <c:v>91.66</c:v>
                </c:pt>
                <c:pt idx="186">
                  <c:v>95.33</c:v>
                </c:pt>
                <c:pt idx="187">
                  <c:v>96.52</c:v>
                </c:pt>
                <c:pt idx="188">
                  <c:v>94.35</c:v>
                </c:pt>
                <c:pt idx="189">
                  <c:v>98.22</c:v>
                </c:pt>
                <c:pt idx="190">
                  <c:v>102.19</c:v>
                </c:pt>
                <c:pt idx="191">
                  <c:v>106.3</c:v>
                </c:pt>
                <c:pt idx="192">
                  <c:v>102.33</c:v>
                </c:pt>
                <c:pt idx="193">
                  <c:v>105.95</c:v>
                </c:pt>
                <c:pt idx="194">
                  <c:v>108.24</c:v>
                </c:pt>
                <c:pt idx="195">
                  <c:v>110.65</c:v>
                </c:pt>
                <c:pt idx="196">
                  <c:v>108.72</c:v>
                </c:pt>
                <c:pt idx="197">
                  <c:v>112.25</c:v>
                </c:pt>
                <c:pt idx="198">
                  <c:v>116.26</c:v>
                </c:pt>
                <c:pt idx="199">
                  <c:v>119.81</c:v>
                </c:pt>
                <c:pt idx="200">
                  <c:v>115.76</c:v>
                </c:pt>
                <c:pt idx="201">
                  <c:v>119.7</c:v>
                </c:pt>
                <c:pt idx="202">
                  <c:v>123.19</c:v>
                </c:pt>
                <c:pt idx="203">
                  <c:v>125.08</c:v>
                </c:pt>
                <c:pt idx="204">
                  <c:v>124.09</c:v>
                </c:pt>
                <c:pt idx="205">
                  <c:v>127.38</c:v>
                </c:pt>
                <c:pt idx="206">
                  <c:v>132.58000000000001</c:v>
                </c:pt>
                <c:pt idx="207">
                  <c:v>131.54</c:v>
                </c:pt>
                <c:pt idx="208">
                  <c:v>131.19</c:v>
                </c:pt>
                <c:pt idx="209">
                  <c:v>133.30000000000001</c:v>
                </c:pt>
                <c:pt idx="210">
                  <c:v>137.12</c:v>
                </c:pt>
                <c:pt idx="211">
                  <c:v>142.38</c:v>
                </c:pt>
                <c:pt idx="212">
                  <c:v>136.99</c:v>
                </c:pt>
                <c:pt idx="213">
                  <c:v>140.22999999999999</c:v>
                </c:pt>
                <c:pt idx="214">
                  <c:v>144.13</c:v>
                </c:pt>
                <c:pt idx="215">
                  <c:v>146.38999999999999</c:v>
                </c:pt>
                <c:pt idx="216">
                  <c:v>143.66999999999999</c:v>
                </c:pt>
                <c:pt idx="217">
                  <c:v>149.25</c:v>
                </c:pt>
                <c:pt idx="218">
                  <c:v>151.16</c:v>
                </c:pt>
                <c:pt idx="219">
                  <c:v>154.47</c:v>
                </c:pt>
                <c:pt idx="220">
                  <c:v>153.54</c:v>
                </c:pt>
                <c:pt idx="221">
                  <c:v>154.61000000000001</c:v>
                </c:pt>
                <c:pt idx="222">
                  <c:v>158.68</c:v>
                </c:pt>
                <c:pt idx="223">
                  <c:v>160.38</c:v>
                </c:pt>
                <c:pt idx="224">
                  <c:v>159.16</c:v>
                </c:pt>
                <c:pt idx="225">
                  <c:v>162.02000000000001</c:v>
                </c:pt>
                <c:pt idx="226">
                  <c:v>165.36</c:v>
                </c:pt>
                <c:pt idx="227">
                  <c:v>167.57</c:v>
                </c:pt>
                <c:pt idx="228">
                  <c:v>166.93</c:v>
                </c:pt>
                <c:pt idx="229">
                  <c:v>169.73</c:v>
                </c:pt>
                <c:pt idx="230">
                  <c:v>174.56</c:v>
                </c:pt>
                <c:pt idx="231">
                  <c:v>174.3</c:v>
                </c:pt>
                <c:pt idx="232">
                  <c:v>172.24</c:v>
                </c:pt>
                <c:pt idx="233">
                  <c:v>176.88</c:v>
                </c:pt>
                <c:pt idx="234">
                  <c:v>179.2</c:v>
                </c:pt>
                <c:pt idx="235">
                  <c:v>180.78</c:v>
                </c:pt>
                <c:pt idx="236">
                  <c:v>178.62</c:v>
                </c:pt>
                <c:pt idx="237">
                  <c:v>182.03</c:v>
                </c:pt>
                <c:pt idx="238">
                  <c:v>185.74</c:v>
                </c:pt>
                <c:pt idx="239">
                  <c:v>190.25</c:v>
                </c:pt>
                <c:pt idx="240">
                  <c:v>185.92</c:v>
                </c:pt>
                <c:pt idx="241">
                  <c:v>188.89</c:v>
                </c:pt>
                <c:pt idx="242">
                  <c:v>193.69</c:v>
                </c:pt>
                <c:pt idx="243">
                  <c:v>196.22</c:v>
                </c:pt>
                <c:pt idx="244">
                  <c:v>193.56</c:v>
                </c:pt>
                <c:pt idx="245">
                  <c:v>197.1</c:v>
                </c:pt>
                <c:pt idx="246">
                  <c:v>202.03</c:v>
                </c:pt>
                <c:pt idx="247">
                  <c:v>205.48</c:v>
                </c:pt>
                <c:pt idx="248">
                  <c:v>201.37</c:v>
                </c:pt>
                <c:pt idx="249">
                  <c:v>205.41</c:v>
                </c:pt>
                <c:pt idx="250">
                  <c:v>212.29</c:v>
                </c:pt>
                <c:pt idx="251">
                  <c:v>209.73</c:v>
                </c:pt>
                <c:pt idx="252">
                  <c:v>207.51</c:v>
                </c:pt>
                <c:pt idx="253">
                  <c:v>212.8</c:v>
                </c:pt>
                <c:pt idx="254">
                  <c:v>215.46</c:v>
                </c:pt>
                <c:pt idx="255">
                  <c:v>217.81</c:v>
                </c:pt>
                <c:pt idx="256">
                  <c:v>217.13</c:v>
                </c:pt>
                <c:pt idx="257">
                  <c:v>219.07</c:v>
                </c:pt>
                <c:pt idx="258">
                  <c:v>226.25</c:v>
                </c:pt>
                <c:pt idx="259">
                  <c:v>223.85</c:v>
                </c:pt>
                <c:pt idx="260">
                  <c:v>221.19</c:v>
                </c:pt>
                <c:pt idx="261">
                  <c:v>225.18</c:v>
                </c:pt>
                <c:pt idx="262">
                  <c:v>227.81</c:v>
                </c:pt>
                <c:pt idx="263">
                  <c:v>232.7</c:v>
                </c:pt>
                <c:pt idx="264">
                  <c:v>231.53</c:v>
                </c:pt>
                <c:pt idx="265">
                  <c:v>232.42</c:v>
                </c:pt>
                <c:pt idx="266">
                  <c:v>235.39</c:v>
                </c:pt>
                <c:pt idx="267">
                  <c:v>237.56</c:v>
                </c:pt>
                <c:pt idx="268">
                  <c:v>236.66</c:v>
                </c:pt>
                <c:pt idx="269">
                  <c:v>238.92</c:v>
                </c:pt>
                <c:pt idx="270">
                  <c:v>246.07</c:v>
                </c:pt>
                <c:pt idx="271">
                  <c:v>243.71</c:v>
                </c:pt>
                <c:pt idx="272">
                  <c:v>244.2</c:v>
                </c:pt>
                <c:pt idx="273">
                  <c:v>245.89</c:v>
                </c:pt>
                <c:pt idx="274">
                  <c:v>250.32</c:v>
                </c:pt>
                <c:pt idx="275">
                  <c:v>250.75</c:v>
                </c:pt>
                <c:pt idx="276">
                  <c:v>250.18</c:v>
                </c:pt>
                <c:pt idx="277">
                  <c:v>252.95</c:v>
                </c:pt>
                <c:pt idx="278">
                  <c:v>257.75</c:v>
                </c:pt>
                <c:pt idx="279">
                  <c:v>258.83</c:v>
                </c:pt>
                <c:pt idx="280">
                  <c:v>259.63</c:v>
                </c:pt>
                <c:pt idx="281">
                  <c:v>259.52999999999997</c:v>
                </c:pt>
                <c:pt idx="282">
                  <c:v>263.26</c:v>
                </c:pt>
                <c:pt idx="283">
                  <c:v>269.67</c:v>
                </c:pt>
                <c:pt idx="284">
                  <c:v>267.08999999999997</c:v>
                </c:pt>
                <c:pt idx="285">
                  <c:v>272.05</c:v>
                </c:pt>
                <c:pt idx="286">
                  <c:v>273.98</c:v>
                </c:pt>
                <c:pt idx="287">
                  <c:v>276.36</c:v>
                </c:pt>
                <c:pt idx="288">
                  <c:v>279.93</c:v>
                </c:pt>
                <c:pt idx="289">
                  <c:v>281.27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Cached!$H$1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Cached!$H$2:$H$291</c:f>
              <c:numCache>
                <c:formatCode>General</c:formatCode>
                <c:ptCount val="290"/>
                <c:pt idx="0">
                  <c:v>18.78</c:v>
                </c:pt>
                <c:pt idx="1">
                  <c:v>20.8</c:v>
                </c:pt>
                <c:pt idx="2">
                  <c:v>20.56</c:v>
                </c:pt>
                <c:pt idx="3">
                  <c:v>21.25</c:v>
                </c:pt>
                <c:pt idx="4">
                  <c:v>22.15</c:v>
                </c:pt>
                <c:pt idx="5">
                  <c:v>23.89</c:v>
                </c:pt>
                <c:pt idx="6">
                  <c:v>23.81</c:v>
                </c:pt>
                <c:pt idx="7">
                  <c:v>24.61</c:v>
                </c:pt>
                <c:pt idx="8">
                  <c:v>18.57</c:v>
                </c:pt>
                <c:pt idx="9">
                  <c:v>19.29</c:v>
                </c:pt>
                <c:pt idx="10">
                  <c:v>20.48</c:v>
                </c:pt>
                <c:pt idx="11">
                  <c:v>21.35</c:v>
                </c:pt>
                <c:pt idx="12">
                  <c:v>22.46</c:v>
                </c:pt>
                <c:pt idx="13">
                  <c:v>23.24</c:v>
                </c:pt>
                <c:pt idx="14">
                  <c:v>25.07</c:v>
                </c:pt>
                <c:pt idx="15">
                  <c:v>24.97</c:v>
                </c:pt>
                <c:pt idx="16">
                  <c:v>19.37</c:v>
                </c:pt>
                <c:pt idx="17">
                  <c:v>20.170000000000002</c:v>
                </c:pt>
                <c:pt idx="18">
                  <c:v>21.59</c:v>
                </c:pt>
                <c:pt idx="19">
                  <c:v>23.02</c:v>
                </c:pt>
                <c:pt idx="20">
                  <c:v>23.26</c:v>
                </c:pt>
                <c:pt idx="21">
                  <c:v>24.23</c:v>
                </c:pt>
                <c:pt idx="22">
                  <c:v>25.07</c:v>
                </c:pt>
                <c:pt idx="23">
                  <c:v>25.75</c:v>
                </c:pt>
                <c:pt idx="24">
                  <c:v>20.23</c:v>
                </c:pt>
                <c:pt idx="25">
                  <c:v>21.66</c:v>
                </c:pt>
                <c:pt idx="26">
                  <c:v>22.64</c:v>
                </c:pt>
                <c:pt idx="27">
                  <c:v>23.32</c:v>
                </c:pt>
                <c:pt idx="28">
                  <c:v>24.23</c:v>
                </c:pt>
                <c:pt idx="29">
                  <c:v>25.32</c:v>
                </c:pt>
                <c:pt idx="30">
                  <c:v>26.19</c:v>
                </c:pt>
                <c:pt idx="31">
                  <c:v>26.86</c:v>
                </c:pt>
                <c:pt idx="32">
                  <c:v>21.02</c:v>
                </c:pt>
                <c:pt idx="33">
                  <c:v>23.88</c:v>
                </c:pt>
                <c:pt idx="34">
                  <c:v>25.57</c:v>
                </c:pt>
                <c:pt idx="35">
                  <c:v>27.22</c:v>
                </c:pt>
                <c:pt idx="36">
                  <c:v>22.44</c:v>
                </c:pt>
                <c:pt idx="37">
                  <c:v>25.04</c:v>
                </c:pt>
                <c:pt idx="38">
                  <c:v>26.89</c:v>
                </c:pt>
                <c:pt idx="39">
                  <c:v>28.86</c:v>
                </c:pt>
                <c:pt idx="40">
                  <c:v>23.65</c:v>
                </c:pt>
                <c:pt idx="41">
                  <c:v>26.4</c:v>
                </c:pt>
                <c:pt idx="42">
                  <c:v>28.13</c:v>
                </c:pt>
                <c:pt idx="43">
                  <c:v>30.16</c:v>
                </c:pt>
                <c:pt idx="44">
                  <c:v>24.94</c:v>
                </c:pt>
                <c:pt idx="45">
                  <c:v>27.79</c:v>
                </c:pt>
                <c:pt idx="46">
                  <c:v>29.85</c:v>
                </c:pt>
                <c:pt idx="47">
                  <c:v>31.59</c:v>
                </c:pt>
                <c:pt idx="48">
                  <c:v>26.99</c:v>
                </c:pt>
                <c:pt idx="49">
                  <c:v>29.02</c:v>
                </c:pt>
                <c:pt idx="50">
                  <c:v>30.73</c:v>
                </c:pt>
                <c:pt idx="51">
                  <c:v>32.659999999999997</c:v>
                </c:pt>
                <c:pt idx="52">
                  <c:v>27.97</c:v>
                </c:pt>
                <c:pt idx="53">
                  <c:v>30.38</c:v>
                </c:pt>
                <c:pt idx="54">
                  <c:v>32.200000000000003</c:v>
                </c:pt>
                <c:pt idx="55">
                  <c:v>33.880000000000003</c:v>
                </c:pt>
                <c:pt idx="56">
                  <c:v>23.5</c:v>
                </c:pt>
                <c:pt idx="57">
                  <c:v>26.91</c:v>
                </c:pt>
                <c:pt idx="58">
                  <c:v>26.84</c:v>
                </c:pt>
                <c:pt idx="59">
                  <c:v>26.77</c:v>
                </c:pt>
                <c:pt idx="60">
                  <c:v>26.91</c:v>
                </c:pt>
                <c:pt idx="61">
                  <c:v>27.52</c:v>
                </c:pt>
                <c:pt idx="62">
                  <c:v>26.9</c:v>
                </c:pt>
                <c:pt idx="63">
                  <c:v>27.62</c:v>
                </c:pt>
                <c:pt idx="64">
                  <c:v>22.74</c:v>
                </c:pt>
                <c:pt idx="65">
                  <c:v>24.74</c:v>
                </c:pt>
                <c:pt idx="66">
                  <c:v>27.03</c:v>
                </c:pt>
                <c:pt idx="67">
                  <c:v>26.09</c:v>
                </c:pt>
                <c:pt idx="68">
                  <c:v>23.43</c:v>
                </c:pt>
                <c:pt idx="69">
                  <c:v>25.87</c:v>
                </c:pt>
                <c:pt idx="70">
                  <c:v>28.26</c:v>
                </c:pt>
                <c:pt idx="71">
                  <c:v>28.13</c:v>
                </c:pt>
                <c:pt idx="72">
                  <c:v>25.31</c:v>
                </c:pt>
                <c:pt idx="73">
                  <c:v>27.3</c:v>
                </c:pt>
                <c:pt idx="74">
                  <c:v>28.28</c:v>
                </c:pt>
                <c:pt idx="75">
                  <c:v>27.96</c:v>
                </c:pt>
                <c:pt idx="76">
                  <c:v>27.07</c:v>
                </c:pt>
                <c:pt idx="77">
                  <c:v>28.11</c:v>
                </c:pt>
                <c:pt idx="78">
                  <c:v>30.12</c:v>
                </c:pt>
                <c:pt idx="79">
                  <c:v>30.21</c:v>
                </c:pt>
                <c:pt idx="80">
                  <c:v>27.77</c:v>
                </c:pt>
                <c:pt idx="81">
                  <c:v>29.67</c:v>
                </c:pt>
                <c:pt idx="82">
                  <c:v>30.58</c:v>
                </c:pt>
                <c:pt idx="83">
                  <c:v>30.08</c:v>
                </c:pt>
                <c:pt idx="84">
                  <c:v>28.69</c:v>
                </c:pt>
                <c:pt idx="85">
                  <c:v>30.04</c:v>
                </c:pt>
                <c:pt idx="86">
                  <c:v>32.090000000000003</c:v>
                </c:pt>
                <c:pt idx="87">
                  <c:v>32.21</c:v>
                </c:pt>
                <c:pt idx="88">
                  <c:v>29.7</c:v>
                </c:pt>
                <c:pt idx="89">
                  <c:v>32.229999999999997</c:v>
                </c:pt>
                <c:pt idx="90">
                  <c:v>31.77</c:v>
                </c:pt>
                <c:pt idx="91">
                  <c:v>31.61</c:v>
                </c:pt>
                <c:pt idx="92">
                  <c:v>31.68</c:v>
                </c:pt>
                <c:pt idx="93">
                  <c:v>31.94</c:v>
                </c:pt>
                <c:pt idx="94">
                  <c:v>33.64</c:v>
                </c:pt>
                <c:pt idx="95">
                  <c:v>33.35</c:v>
                </c:pt>
                <c:pt idx="96">
                  <c:v>31.58</c:v>
                </c:pt>
                <c:pt idx="97">
                  <c:v>33.04</c:v>
                </c:pt>
                <c:pt idx="98">
                  <c:v>33.520000000000003</c:v>
                </c:pt>
                <c:pt idx="99">
                  <c:v>33.57</c:v>
                </c:pt>
                <c:pt idx="100">
                  <c:v>32.29</c:v>
                </c:pt>
                <c:pt idx="101">
                  <c:v>34.76</c:v>
                </c:pt>
                <c:pt idx="102">
                  <c:v>34.93</c:v>
                </c:pt>
                <c:pt idx="103">
                  <c:v>34.909999999999997</c:v>
                </c:pt>
                <c:pt idx="104">
                  <c:v>33.07</c:v>
                </c:pt>
                <c:pt idx="105">
                  <c:v>34.99</c:v>
                </c:pt>
                <c:pt idx="106">
                  <c:v>35.159999999999997</c:v>
                </c:pt>
                <c:pt idx="107">
                  <c:v>35.200000000000003</c:v>
                </c:pt>
                <c:pt idx="108">
                  <c:v>34.21</c:v>
                </c:pt>
                <c:pt idx="109">
                  <c:v>35.26</c:v>
                </c:pt>
                <c:pt idx="110">
                  <c:v>36.909999999999997</c:v>
                </c:pt>
                <c:pt idx="111">
                  <c:v>36.81</c:v>
                </c:pt>
                <c:pt idx="112">
                  <c:v>34.92</c:v>
                </c:pt>
                <c:pt idx="113">
                  <c:v>36.69</c:v>
                </c:pt>
                <c:pt idx="114">
                  <c:v>37.380000000000003</c:v>
                </c:pt>
                <c:pt idx="115">
                  <c:v>37.58</c:v>
                </c:pt>
                <c:pt idx="116">
                  <c:v>35.94</c:v>
                </c:pt>
                <c:pt idx="117">
                  <c:v>37.89</c:v>
                </c:pt>
                <c:pt idx="118">
                  <c:v>39.32</c:v>
                </c:pt>
                <c:pt idx="119">
                  <c:v>39.229999999999997</c:v>
                </c:pt>
                <c:pt idx="120">
                  <c:v>36.6</c:v>
                </c:pt>
                <c:pt idx="121">
                  <c:v>38.19</c:v>
                </c:pt>
                <c:pt idx="122">
                  <c:v>38.92</c:v>
                </c:pt>
                <c:pt idx="123">
                  <c:v>39.24</c:v>
                </c:pt>
                <c:pt idx="124">
                  <c:v>37.46</c:v>
                </c:pt>
                <c:pt idx="125">
                  <c:v>39.369999999999997</c:v>
                </c:pt>
                <c:pt idx="126">
                  <c:v>40.67</c:v>
                </c:pt>
                <c:pt idx="127">
                  <c:v>40.69</c:v>
                </c:pt>
                <c:pt idx="128">
                  <c:v>38.72</c:v>
                </c:pt>
                <c:pt idx="129">
                  <c:v>41.15</c:v>
                </c:pt>
                <c:pt idx="130">
                  <c:v>40.69</c:v>
                </c:pt>
                <c:pt idx="131">
                  <c:v>41.27</c:v>
                </c:pt>
                <c:pt idx="132">
                  <c:v>39.26</c:v>
                </c:pt>
                <c:pt idx="133">
                  <c:v>40.56</c:v>
                </c:pt>
                <c:pt idx="134">
                  <c:v>42.33</c:v>
                </c:pt>
                <c:pt idx="135">
                  <c:v>42.31</c:v>
                </c:pt>
                <c:pt idx="136">
                  <c:v>40.340000000000003</c:v>
                </c:pt>
                <c:pt idx="137">
                  <c:v>41.69</c:v>
                </c:pt>
                <c:pt idx="138">
                  <c:v>42.37</c:v>
                </c:pt>
                <c:pt idx="139">
                  <c:v>42.45</c:v>
                </c:pt>
                <c:pt idx="140">
                  <c:v>41.05</c:v>
                </c:pt>
                <c:pt idx="141">
                  <c:v>42.4</c:v>
                </c:pt>
                <c:pt idx="142">
                  <c:v>44</c:v>
                </c:pt>
                <c:pt idx="143">
                  <c:v>44.16</c:v>
                </c:pt>
                <c:pt idx="144">
                  <c:v>41.84</c:v>
                </c:pt>
                <c:pt idx="145">
                  <c:v>47.91</c:v>
                </c:pt>
                <c:pt idx="146">
                  <c:v>49.09</c:v>
                </c:pt>
                <c:pt idx="147">
                  <c:v>44.33</c:v>
                </c:pt>
                <c:pt idx="148">
                  <c:v>42.97</c:v>
                </c:pt>
                <c:pt idx="149">
                  <c:v>43.98</c:v>
                </c:pt>
                <c:pt idx="150">
                  <c:v>46.66</c:v>
                </c:pt>
                <c:pt idx="151">
                  <c:v>46.15</c:v>
                </c:pt>
                <c:pt idx="152">
                  <c:v>49.99</c:v>
                </c:pt>
                <c:pt idx="153">
                  <c:v>46.04</c:v>
                </c:pt>
                <c:pt idx="154">
                  <c:v>50.07</c:v>
                </c:pt>
                <c:pt idx="155">
                  <c:v>47</c:v>
                </c:pt>
                <c:pt idx="156">
                  <c:v>44.46</c:v>
                </c:pt>
                <c:pt idx="157">
                  <c:v>46.04</c:v>
                </c:pt>
                <c:pt idx="158">
                  <c:v>47.73</c:v>
                </c:pt>
                <c:pt idx="159">
                  <c:v>47.53</c:v>
                </c:pt>
                <c:pt idx="160">
                  <c:v>45.42</c:v>
                </c:pt>
                <c:pt idx="161">
                  <c:v>48.14</c:v>
                </c:pt>
                <c:pt idx="162">
                  <c:v>47.93</c:v>
                </c:pt>
                <c:pt idx="163">
                  <c:v>47.61</c:v>
                </c:pt>
                <c:pt idx="164">
                  <c:v>46.37</c:v>
                </c:pt>
                <c:pt idx="165">
                  <c:v>47.69</c:v>
                </c:pt>
                <c:pt idx="166">
                  <c:v>51.69</c:v>
                </c:pt>
                <c:pt idx="167">
                  <c:v>49.33</c:v>
                </c:pt>
                <c:pt idx="168">
                  <c:v>47.15</c:v>
                </c:pt>
                <c:pt idx="169">
                  <c:v>49.13</c:v>
                </c:pt>
                <c:pt idx="170">
                  <c:v>49.44</c:v>
                </c:pt>
                <c:pt idx="171">
                  <c:v>50.5</c:v>
                </c:pt>
                <c:pt idx="172">
                  <c:v>48.29</c:v>
                </c:pt>
                <c:pt idx="173">
                  <c:v>49.55</c:v>
                </c:pt>
                <c:pt idx="174">
                  <c:v>51.11</c:v>
                </c:pt>
                <c:pt idx="175">
                  <c:v>51.51</c:v>
                </c:pt>
                <c:pt idx="176">
                  <c:v>50.06</c:v>
                </c:pt>
                <c:pt idx="177">
                  <c:v>53.61</c:v>
                </c:pt>
                <c:pt idx="178">
                  <c:v>56.65</c:v>
                </c:pt>
                <c:pt idx="179">
                  <c:v>56.54</c:v>
                </c:pt>
                <c:pt idx="180">
                  <c:v>63.15</c:v>
                </c:pt>
                <c:pt idx="181">
                  <c:v>60.85</c:v>
                </c:pt>
                <c:pt idx="182">
                  <c:v>66.59</c:v>
                </c:pt>
                <c:pt idx="183">
                  <c:v>68.94</c:v>
                </c:pt>
                <c:pt idx="184">
                  <c:v>70.45</c:v>
                </c:pt>
                <c:pt idx="185">
                  <c:v>74.599999999999994</c:v>
                </c:pt>
                <c:pt idx="186">
                  <c:v>73.739999999999995</c:v>
                </c:pt>
                <c:pt idx="187">
                  <c:v>76.319999999999993</c:v>
                </c:pt>
                <c:pt idx="188">
                  <c:v>77.53</c:v>
                </c:pt>
                <c:pt idx="189">
                  <c:v>80.62</c:v>
                </c:pt>
                <c:pt idx="190">
                  <c:v>82.27</c:v>
                </c:pt>
                <c:pt idx="191">
                  <c:v>83.18</c:v>
                </c:pt>
                <c:pt idx="192">
                  <c:v>89.89</c:v>
                </c:pt>
                <c:pt idx="193">
                  <c:v>87.55</c:v>
                </c:pt>
                <c:pt idx="194">
                  <c:v>89.59</c:v>
                </c:pt>
                <c:pt idx="195">
                  <c:v>91.12</c:v>
                </c:pt>
                <c:pt idx="196">
                  <c:v>91.79</c:v>
                </c:pt>
                <c:pt idx="197">
                  <c:v>94.8</c:v>
                </c:pt>
                <c:pt idx="198">
                  <c:v>95.4</c:v>
                </c:pt>
                <c:pt idx="199">
                  <c:v>97.5</c:v>
                </c:pt>
                <c:pt idx="200">
                  <c:v>99.53</c:v>
                </c:pt>
                <c:pt idx="201">
                  <c:v>102.1</c:v>
                </c:pt>
                <c:pt idx="202">
                  <c:v>102.48</c:v>
                </c:pt>
                <c:pt idx="203">
                  <c:v>104.38</c:v>
                </c:pt>
                <c:pt idx="204">
                  <c:v>105.47</c:v>
                </c:pt>
                <c:pt idx="205">
                  <c:v>109.94</c:v>
                </c:pt>
                <c:pt idx="206">
                  <c:v>109.66</c:v>
                </c:pt>
                <c:pt idx="207">
                  <c:v>113.28</c:v>
                </c:pt>
                <c:pt idx="208">
                  <c:v>114.09</c:v>
                </c:pt>
                <c:pt idx="209">
                  <c:v>116.01</c:v>
                </c:pt>
                <c:pt idx="210">
                  <c:v>116.65</c:v>
                </c:pt>
                <c:pt idx="211">
                  <c:v>119.81</c:v>
                </c:pt>
                <c:pt idx="212">
                  <c:v>119.72</c:v>
                </c:pt>
                <c:pt idx="213">
                  <c:v>122.72</c:v>
                </c:pt>
                <c:pt idx="214">
                  <c:v>123.6</c:v>
                </c:pt>
                <c:pt idx="215">
                  <c:v>124.88</c:v>
                </c:pt>
                <c:pt idx="216">
                  <c:v>126.96</c:v>
                </c:pt>
                <c:pt idx="217">
                  <c:v>130.51</c:v>
                </c:pt>
                <c:pt idx="218">
                  <c:v>130.80000000000001</c:v>
                </c:pt>
                <c:pt idx="219">
                  <c:v>133.83000000000001</c:v>
                </c:pt>
                <c:pt idx="220">
                  <c:v>134.61000000000001</c:v>
                </c:pt>
                <c:pt idx="221">
                  <c:v>137.29</c:v>
                </c:pt>
                <c:pt idx="222">
                  <c:v>141.24</c:v>
                </c:pt>
                <c:pt idx="223">
                  <c:v>139.76</c:v>
                </c:pt>
                <c:pt idx="224">
                  <c:v>140.71</c:v>
                </c:pt>
                <c:pt idx="225">
                  <c:v>143.94</c:v>
                </c:pt>
                <c:pt idx="226">
                  <c:v>145.02000000000001</c:v>
                </c:pt>
                <c:pt idx="227">
                  <c:v>147.34</c:v>
                </c:pt>
                <c:pt idx="228">
                  <c:v>148.27000000000001</c:v>
                </c:pt>
                <c:pt idx="229">
                  <c:v>150.71</c:v>
                </c:pt>
                <c:pt idx="230">
                  <c:v>152.19999999999999</c:v>
                </c:pt>
                <c:pt idx="231">
                  <c:v>160.71</c:v>
                </c:pt>
                <c:pt idx="232">
                  <c:v>154.84</c:v>
                </c:pt>
                <c:pt idx="233">
                  <c:v>158.66</c:v>
                </c:pt>
                <c:pt idx="234">
                  <c:v>159.11000000000001</c:v>
                </c:pt>
                <c:pt idx="235">
                  <c:v>162.29</c:v>
                </c:pt>
                <c:pt idx="236">
                  <c:v>161.9</c:v>
                </c:pt>
                <c:pt idx="237">
                  <c:v>164.98</c:v>
                </c:pt>
                <c:pt idx="238">
                  <c:v>166.78</c:v>
                </c:pt>
                <c:pt idx="239">
                  <c:v>169.25</c:v>
                </c:pt>
                <c:pt idx="240">
                  <c:v>169.26</c:v>
                </c:pt>
                <c:pt idx="241">
                  <c:v>172.65</c:v>
                </c:pt>
                <c:pt idx="242">
                  <c:v>172.74</c:v>
                </c:pt>
                <c:pt idx="243">
                  <c:v>174.43</c:v>
                </c:pt>
                <c:pt idx="244">
                  <c:v>178.79</c:v>
                </c:pt>
                <c:pt idx="245">
                  <c:v>182.11</c:v>
                </c:pt>
                <c:pt idx="246">
                  <c:v>179.87</c:v>
                </c:pt>
                <c:pt idx="247">
                  <c:v>183.75</c:v>
                </c:pt>
                <c:pt idx="248">
                  <c:v>183.03</c:v>
                </c:pt>
                <c:pt idx="249">
                  <c:v>187.43</c:v>
                </c:pt>
                <c:pt idx="250">
                  <c:v>187.01</c:v>
                </c:pt>
                <c:pt idx="251">
                  <c:v>193.1</c:v>
                </c:pt>
                <c:pt idx="252">
                  <c:v>190.42</c:v>
                </c:pt>
                <c:pt idx="253">
                  <c:v>195.75</c:v>
                </c:pt>
                <c:pt idx="254">
                  <c:v>194.66</c:v>
                </c:pt>
                <c:pt idx="255">
                  <c:v>196.21</c:v>
                </c:pt>
                <c:pt idx="256">
                  <c:v>198.29</c:v>
                </c:pt>
                <c:pt idx="257">
                  <c:v>201.38</c:v>
                </c:pt>
                <c:pt idx="258">
                  <c:v>201.1</c:v>
                </c:pt>
                <c:pt idx="259">
                  <c:v>202.54</c:v>
                </c:pt>
                <c:pt idx="260">
                  <c:v>204.36</c:v>
                </c:pt>
                <c:pt idx="261">
                  <c:v>207.64</c:v>
                </c:pt>
                <c:pt idx="262">
                  <c:v>208.64</c:v>
                </c:pt>
                <c:pt idx="263">
                  <c:v>210.7</c:v>
                </c:pt>
                <c:pt idx="264">
                  <c:v>212.18</c:v>
                </c:pt>
                <c:pt idx="265">
                  <c:v>214.75</c:v>
                </c:pt>
                <c:pt idx="266">
                  <c:v>215.48</c:v>
                </c:pt>
                <c:pt idx="267">
                  <c:v>216.46</c:v>
                </c:pt>
                <c:pt idx="268">
                  <c:v>219.98</c:v>
                </c:pt>
                <c:pt idx="269">
                  <c:v>221.31</c:v>
                </c:pt>
                <c:pt idx="270">
                  <c:v>222.02</c:v>
                </c:pt>
                <c:pt idx="271">
                  <c:v>223.79</c:v>
                </c:pt>
                <c:pt idx="272">
                  <c:v>232.04</c:v>
                </c:pt>
                <c:pt idx="273">
                  <c:v>227.45</c:v>
                </c:pt>
                <c:pt idx="274">
                  <c:v>228.32</c:v>
                </c:pt>
                <c:pt idx="275">
                  <c:v>229.87</c:v>
                </c:pt>
                <c:pt idx="276">
                  <c:v>232.96</c:v>
                </c:pt>
                <c:pt idx="277">
                  <c:v>235.77</c:v>
                </c:pt>
                <c:pt idx="278">
                  <c:v>236.4</c:v>
                </c:pt>
                <c:pt idx="279">
                  <c:v>238.95</c:v>
                </c:pt>
                <c:pt idx="280">
                  <c:v>241.07</c:v>
                </c:pt>
                <c:pt idx="281">
                  <c:v>243.05</c:v>
                </c:pt>
                <c:pt idx="282">
                  <c:v>244.6</c:v>
                </c:pt>
                <c:pt idx="283">
                  <c:v>245.56</c:v>
                </c:pt>
                <c:pt idx="284">
                  <c:v>247.45</c:v>
                </c:pt>
                <c:pt idx="285">
                  <c:v>249.12</c:v>
                </c:pt>
                <c:pt idx="286">
                  <c:v>250.99</c:v>
                </c:pt>
                <c:pt idx="287">
                  <c:v>253.07</c:v>
                </c:pt>
                <c:pt idx="288">
                  <c:v>253.31</c:v>
                </c:pt>
                <c:pt idx="289">
                  <c:v>256.44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Cached!$I$1</c:f>
              <c:strCache>
                <c:ptCount val="1"/>
                <c:pt idx="0">
                  <c:v>Anderman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Cached!$I$2:$I$291</c:f>
              <c:numCache>
                <c:formatCode>General</c:formatCode>
                <c:ptCount val="290"/>
                <c:pt idx="0">
                  <c:v>7.21</c:v>
                </c:pt>
                <c:pt idx="1">
                  <c:v>11.99</c:v>
                </c:pt>
                <c:pt idx="2">
                  <c:v>11.93</c:v>
                </c:pt>
                <c:pt idx="3">
                  <c:v>11.89</c:v>
                </c:pt>
                <c:pt idx="4">
                  <c:v>11.81</c:v>
                </c:pt>
                <c:pt idx="5">
                  <c:v>11.83</c:v>
                </c:pt>
                <c:pt idx="6">
                  <c:v>11.8</c:v>
                </c:pt>
                <c:pt idx="7">
                  <c:v>11.82</c:v>
                </c:pt>
                <c:pt idx="8">
                  <c:v>10.53</c:v>
                </c:pt>
                <c:pt idx="9">
                  <c:v>10.55</c:v>
                </c:pt>
                <c:pt idx="10">
                  <c:v>10.5</c:v>
                </c:pt>
                <c:pt idx="11">
                  <c:v>10.5</c:v>
                </c:pt>
                <c:pt idx="12">
                  <c:v>10.56</c:v>
                </c:pt>
                <c:pt idx="13">
                  <c:v>10.54</c:v>
                </c:pt>
                <c:pt idx="14">
                  <c:v>10.54</c:v>
                </c:pt>
                <c:pt idx="15">
                  <c:v>10.49</c:v>
                </c:pt>
                <c:pt idx="16">
                  <c:v>12.25</c:v>
                </c:pt>
                <c:pt idx="17">
                  <c:v>12.33</c:v>
                </c:pt>
                <c:pt idx="18">
                  <c:v>12.24</c:v>
                </c:pt>
                <c:pt idx="19">
                  <c:v>12.26</c:v>
                </c:pt>
                <c:pt idx="20">
                  <c:v>12.31</c:v>
                </c:pt>
                <c:pt idx="21">
                  <c:v>12.27</c:v>
                </c:pt>
                <c:pt idx="22">
                  <c:v>12.34</c:v>
                </c:pt>
                <c:pt idx="23">
                  <c:v>12.27</c:v>
                </c:pt>
                <c:pt idx="24">
                  <c:v>12.28</c:v>
                </c:pt>
                <c:pt idx="25">
                  <c:v>12.28</c:v>
                </c:pt>
                <c:pt idx="26">
                  <c:v>12.4</c:v>
                </c:pt>
                <c:pt idx="27">
                  <c:v>12.25</c:v>
                </c:pt>
                <c:pt idx="28">
                  <c:v>12.26</c:v>
                </c:pt>
                <c:pt idx="29">
                  <c:v>12.38</c:v>
                </c:pt>
                <c:pt idx="30">
                  <c:v>12.25</c:v>
                </c:pt>
                <c:pt idx="31">
                  <c:v>12.37</c:v>
                </c:pt>
                <c:pt idx="32">
                  <c:v>12.68</c:v>
                </c:pt>
                <c:pt idx="33">
                  <c:v>12.83</c:v>
                </c:pt>
                <c:pt idx="34">
                  <c:v>12.69</c:v>
                </c:pt>
                <c:pt idx="35">
                  <c:v>12.81</c:v>
                </c:pt>
                <c:pt idx="36">
                  <c:v>12.73</c:v>
                </c:pt>
                <c:pt idx="37">
                  <c:v>12.72</c:v>
                </c:pt>
                <c:pt idx="38">
                  <c:v>12.75</c:v>
                </c:pt>
                <c:pt idx="39">
                  <c:v>12.76</c:v>
                </c:pt>
                <c:pt idx="40">
                  <c:v>13.54</c:v>
                </c:pt>
                <c:pt idx="41">
                  <c:v>13.61</c:v>
                </c:pt>
                <c:pt idx="42">
                  <c:v>13.87</c:v>
                </c:pt>
                <c:pt idx="43">
                  <c:v>13.63</c:v>
                </c:pt>
                <c:pt idx="44">
                  <c:v>14.34</c:v>
                </c:pt>
                <c:pt idx="45">
                  <c:v>13.78</c:v>
                </c:pt>
                <c:pt idx="46">
                  <c:v>13.67</c:v>
                </c:pt>
                <c:pt idx="47">
                  <c:v>13.56</c:v>
                </c:pt>
                <c:pt idx="48">
                  <c:v>14.46</c:v>
                </c:pt>
                <c:pt idx="49">
                  <c:v>14.53</c:v>
                </c:pt>
                <c:pt idx="50">
                  <c:v>14.49</c:v>
                </c:pt>
                <c:pt idx="51">
                  <c:v>14.43</c:v>
                </c:pt>
                <c:pt idx="52">
                  <c:v>14.56</c:v>
                </c:pt>
                <c:pt idx="53">
                  <c:v>14.5</c:v>
                </c:pt>
                <c:pt idx="54">
                  <c:v>14.44</c:v>
                </c:pt>
                <c:pt idx="55">
                  <c:v>14.54</c:v>
                </c:pt>
                <c:pt idx="56">
                  <c:v>13.58</c:v>
                </c:pt>
                <c:pt idx="57">
                  <c:v>13.71</c:v>
                </c:pt>
                <c:pt idx="58">
                  <c:v>13.65</c:v>
                </c:pt>
                <c:pt idx="59">
                  <c:v>13.66</c:v>
                </c:pt>
                <c:pt idx="60">
                  <c:v>13.63</c:v>
                </c:pt>
                <c:pt idx="61">
                  <c:v>13.55</c:v>
                </c:pt>
                <c:pt idx="62">
                  <c:v>13.68</c:v>
                </c:pt>
                <c:pt idx="63">
                  <c:v>13.58</c:v>
                </c:pt>
                <c:pt idx="64">
                  <c:v>14.12</c:v>
                </c:pt>
                <c:pt idx="65">
                  <c:v>15.8</c:v>
                </c:pt>
                <c:pt idx="66">
                  <c:v>15.78</c:v>
                </c:pt>
                <c:pt idx="67">
                  <c:v>15.48</c:v>
                </c:pt>
                <c:pt idx="68">
                  <c:v>15.85</c:v>
                </c:pt>
                <c:pt idx="69">
                  <c:v>16.350000000000001</c:v>
                </c:pt>
                <c:pt idx="70">
                  <c:v>17.16</c:v>
                </c:pt>
                <c:pt idx="71">
                  <c:v>16.23</c:v>
                </c:pt>
                <c:pt idx="72">
                  <c:v>16.5</c:v>
                </c:pt>
                <c:pt idx="73">
                  <c:v>17.22</c:v>
                </c:pt>
                <c:pt idx="74">
                  <c:v>18.41</c:v>
                </c:pt>
                <c:pt idx="75">
                  <c:v>18.18</c:v>
                </c:pt>
                <c:pt idx="76">
                  <c:v>19.510000000000002</c:v>
                </c:pt>
                <c:pt idx="77">
                  <c:v>19.010000000000002</c:v>
                </c:pt>
                <c:pt idx="78">
                  <c:v>19.59</c:v>
                </c:pt>
                <c:pt idx="79">
                  <c:v>19</c:v>
                </c:pt>
                <c:pt idx="80">
                  <c:v>19.32</c:v>
                </c:pt>
                <c:pt idx="81">
                  <c:v>20.239999999999998</c:v>
                </c:pt>
                <c:pt idx="82">
                  <c:v>21.49</c:v>
                </c:pt>
                <c:pt idx="83">
                  <c:v>21.71</c:v>
                </c:pt>
                <c:pt idx="84">
                  <c:v>20.88</c:v>
                </c:pt>
                <c:pt idx="85">
                  <c:v>21.01</c:v>
                </c:pt>
                <c:pt idx="86">
                  <c:v>21.74</c:v>
                </c:pt>
                <c:pt idx="87">
                  <c:v>20.97</c:v>
                </c:pt>
                <c:pt idx="88">
                  <c:v>20.95</c:v>
                </c:pt>
                <c:pt idx="89">
                  <c:v>21.29</c:v>
                </c:pt>
                <c:pt idx="90">
                  <c:v>21.97</c:v>
                </c:pt>
                <c:pt idx="91">
                  <c:v>21.97</c:v>
                </c:pt>
                <c:pt idx="92">
                  <c:v>22.79</c:v>
                </c:pt>
                <c:pt idx="93">
                  <c:v>22.74</c:v>
                </c:pt>
                <c:pt idx="94">
                  <c:v>23.32</c:v>
                </c:pt>
                <c:pt idx="95">
                  <c:v>22.8</c:v>
                </c:pt>
                <c:pt idx="96">
                  <c:v>23.11</c:v>
                </c:pt>
                <c:pt idx="97">
                  <c:v>23.79</c:v>
                </c:pt>
                <c:pt idx="98">
                  <c:v>24.38</c:v>
                </c:pt>
                <c:pt idx="99">
                  <c:v>24.2</c:v>
                </c:pt>
                <c:pt idx="100">
                  <c:v>24.47</c:v>
                </c:pt>
                <c:pt idx="101">
                  <c:v>24.53</c:v>
                </c:pt>
                <c:pt idx="102">
                  <c:v>24.95</c:v>
                </c:pt>
                <c:pt idx="103">
                  <c:v>24.58</c:v>
                </c:pt>
                <c:pt idx="104">
                  <c:v>24.99</c:v>
                </c:pt>
                <c:pt idx="105">
                  <c:v>25.39</c:v>
                </c:pt>
                <c:pt idx="106">
                  <c:v>25.88</c:v>
                </c:pt>
                <c:pt idx="107">
                  <c:v>25.97</c:v>
                </c:pt>
                <c:pt idx="108">
                  <c:v>26.61</c:v>
                </c:pt>
                <c:pt idx="109">
                  <c:v>26.74</c:v>
                </c:pt>
                <c:pt idx="110">
                  <c:v>26.75</c:v>
                </c:pt>
                <c:pt idx="111">
                  <c:v>26.34</c:v>
                </c:pt>
                <c:pt idx="112">
                  <c:v>27.02</c:v>
                </c:pt>
                <c:pt idx="113">
                  <c:v>27.07</c:v>
                </c:pt>
                <c:pt idx="114">
                  <c:v>27.9</c:v>
                </c:pt>
                <c:pt idx="115">
                  <c:v>27.9</c:v>
                </c:pt>
                <c:pt idx="116">
                  <c:v>28.35</c:v>
                </c:pt>
                <c:pt idx="117">
                  <c:v>28.71</c:v>
                </c:pt>
                <c:pt idx="118">
                  <c:v>28.48</c:v>
                </c:pt>
                <c:pt idx="119">
                  <c:v>28.31</c:v>
                </c:pt>
                <c:pt idx="120">
                  <c:v>28.67</c:v>
                </c:pt>
                <c:pt idx="121">
                  <c:v>28.72</c:v>
                </c:pt>
                <c:pt idx="122">
                  <c:v>29.51</c:v>
                </c:pt>
                <c:pt idx="123">
                  <c:v>29.35</c:v>
                </c:pt>
                <c:pt idx="124">
                  <c:v>29.77</c:v>
                </c:pt>
                <c:pt idx="125">
                  <c:v>30.23</c:v>
                </c:pt>
                <c:pt idx="126">
                  <c:v>30.1</c:v>
                </c:pt>
                <c:pt idx="127">
                  <c:v>30.15</c:v>
                </c:pt>
                <c:pt idx="128">
                  <c:v>30.51</c:v>
                </c:pt>
                <c:pt idx="129">
                  <c:v>30.86</c:v>
                </c:pt>
                <c:pt idx="130">
                  <c:v>31.27</c:v>
                </c:pt>
                <c:pt idx="131">
                  <c:v>31.33</c:v>
                </c:pt>
                <c:pt idx="132">
                  <c:v>31.47</c:v>
                </c:pt>
                <c:pt idx="133">
                  <c:v>31.6</c:v>
                </c:pt>
                <c:pt idx="134">
                  <c:v>31.88</c:v>
                </c:pt>
                <c:pt idx="135">
                  <c:v>31.85</c:v>
                </c:pt>
                <c:pt idx="136">
                  <c:v>33.520000000000003</c:v>
                </c:pt>
                <c:pt idx="137">
                  <c:v>33.79</c:v>
                </c:pt>
                <c:pt idx="138">
                  <c:v>32.99</c:v>
                </c:pt>
                <c:pt idx="139">
                  <c:v>33.450000000000003</c:v>
                </c:pt>
                <c:pt idx="140">
                  <c:v>33.39</c:v>
                </c:pt>
                <c:pt idx="141">
                  <c:v>34.520000000000003</c:v>
                </c:pt>
                <c:pt idx="142">
                  <c:v>33.94</c:v>
                </c:pt>
                <c:pt idx="143">
                  <c:v>33.44</c:v>
                </c:pt>
                <c:pt idx="144">
                  <c:v>34.79</c:v>
                </c:pt>
                <c:pt idx="145">
                  <c:v>34.06</c:v>
                </c:pt>
                <c:pt idx="146">
                  <c:v>35.01</c:v>
                </c:pt>
                <c:pt idx="147">
                  <c:v>34.869999999999997</c:v>
                </c:pt>
                <c:pt idx="148">
                  <c:v>35.22</c:v>
                </c:pt>
                <c:pt idx="149">
                  <c:v>35.619999999999997</c:v>
                </c:pt>
                <c:pt idx="150">
                  <c:v>35.659999999999997</c:v>
                </c:pt>
                <c:pt idx="151">
                  <c:v>35.229999999999997</c:v>
                </c:pt>
                <c:pt idx="152">
                  <c:v>35.82</c:v>
                </c:pt>
                <c:pt idx="153">
                  <c:v>36.020000000000003</c:v>
                </c:pt>
                <c:pt idx="154">
                  <c:v>36.65</c:v>
                </c:pt>
                <c:pt idx="155">
                  <c:v>36.64</c:v>
                </c:pt>
                <c:pt idx="156">
                  <c:v>38.5</c:v>
                </c:pt>
                <c:pt idx="157">
                  <c:v>37.14</c:v>
                </c:pt>
                <c:pt idx="158">
                  <c:v>37.450000000000003</c:v>
                </c:pt>
                <c:pt idx="159">
                  <c:v>37.15</c:v>
                </c:pt>
                <c:pt idx="160">
                  <c:v>37.69</c:v>
                </c:pt>
                <c:pt idx="161">
                  <c:v>37.880000000000003</c:v>
                </c:pt>
                <c:pt idx="162">
                  <c:v>39.56</c:v>
                </c:pt>
                <c:pt idx="163">
                  <c:v>38.450000000000003</c:v>
                </c:pt>
                <c:pt idx="164">
                  <c:v>38.69</c:v>
                </c:pt>
                <c:pt idx="165">
                  <c:v>39.07</c:v>
                </c:pt>
                <c:pt idx="166">
                  <c:v>39.5</c:v>
                </c:pt>
                <c:pt idx="167">
                  <c:v>38.979999999999997</c:v>
                </c:pt>
                <c:pt idx="168">
                  <c:v>39.380000000000003</c:v>
                </c:pt>
                <c:pt idx="169">
                  <c:v>39.72</c:v>
                </c:pt>
                <c:pt idx="170">
                  <c:v>40.39</c:v>
                </c:pt>
                <c:pt idx="171">
                  <c:v>40.65</c:v>
                </c:pt>
                <c:pt idx="172">
                  <c:v>40.93</c:v>
                </c:pt>
                <c:pt idx="173">
                  <c:v>41.04</c:v>
                </c:pt>
                <c:pt idx="174">
                  <c:v>41.16</c:v>
                </c:pt>
                <c:pt idx="175">
                  <c:v>40.880000000000003</c:v>
                </c:pt>
                <c:pt idx="176">
                  <c:v>42.65</c:v>
                </c:pt>
                <c:pt idx="177">
                  <c:v>43.85</c:v>
                </c:pt>
                <c:pt idx="178">
                  <c:v>46.15</c:v>
                </c:pt>
                <c:pt idx="179">
                  <c:v>48.1</c:v>
                </c:pt>
                <c:pt idx="180">
                  <c:v>49.72</c:v>
                </c:pt>
                <c:pt idx="181">
                  <c:v>51.55</c:v>
                </c:pt>
                <c:pt idx="182">
                  <c:v>53.45</c:v>
                </c:pt>
                <c:pt idx="183">
                  <c:v>55.78</c:v>
                </c:pt>
                <c:pt idx="184">
                  <c:v>56.99</c:v>
                </c:pt>
                <c:pt idx="185">
                  <c:v>59.67</c:v>
                </c:pt>
                <c:pt idx="186">
                  <c:v>60.87</c:v>
                </c:pt>
                <c:pt idx="187">
                  <c:v>63.11</c:v>
                </c:pt>
                <c:pt idx="188">
                  <c:v>65.14</c:v>
                </c:pt>
                <c:pt idx="189">
                  <c:v>65.650000000000006</c:v>
                </c:pt>
                <c:pt idx="190">
                  <c:v>71.33</c:v>
                </c:pt>
                <c:pt idx="191">
                  <c:v>70.739999999999995</c:v>
                </c:pt>
                <c:pt idx="192">
                  <c:v>75.27</c:v>
                </c:pt>
                <c:pt idx="193">
                  <c:v>77.569999999999993</c:v>
                </c:pt>
                <c:pt idx="194">
                  <c:v>85.38</c:v>
                </c:pt>
                <c:pt idx="195">
                  <c:v>86.86</c:v>
                </c:pt>
                <c:pt idx="196">
                  <c:v>88.49</c:v>
                </c:pt>
                <c:pt idx="197">
                  <c:v>88.64</c:v>
                </c:pt>
                <c:pt idx="198">
                  <c:v>92.76</c:v>
                </c:pt>
                <c:pt idx="199">
                  <c:v>93.92</c:v>
                </c:pt>
                <c:pt idx="200">
                  <c:v>95.32</c:v>
                </c:pt>
                <c:pt idx="201">
                  <c:v>96.04</c:v>
                </c:pt>
                <c:pt idx="202">
                  <c:v>100.02</c:v>
                </c:pt>
                <c:pt idx="203">
                  <c:v>102.26</c:v>
                </c:pt>
                <c:pt idx="204">
                  <c:v>102.55</c:v>
                </c:pt>
                <c:pt idx="205">
                  <c:v>103.2</c:v>
                </c:pt>
                <c:pt idx="206">
                  <c:v>106.4</c:v>
                </c:pt>
                <c:pt idx="207">
                  <c:v>108.32</c:v>
                </c:pt>
                <c:pt idx="208">
                  <c:v>109.58</c:v>
                </c:pt>
                <c:pt idx="209">
                  <c:v>109.98</c:v>
                </c:pt>
                <c:pt idx="210">
                  <c:v>113.94</c:v>
                </c:pt>
                <c:pt idx="211">
                  <c:v>115.56</c:v>
                </c:pt>
                <c:pt idx="212">
                  <c:v>119.78</c:v>
                </c:pt>
                <c:pt idx="213">
                  <c:v>116.9</c:v>
                </c:pt>
                <c:pt idx="214">
                  <c:v>120.55</c:v>
                </c:pt>
                <c:pt idx="215">
                  <c:v>123.07</c:v>
                </c:pt>
                <c:pt idx="216">
                  <c:v>123.25</c:v>
                </c:pt>
                <c:pt idx="217">
                  <c:v>124.44</c:v>
                </c:pt>
                <c:pt idx="218">
                  <c:v>127.66</c:v>
                </c:pt>
                <c:pt idx="219">
                  <c:v>132.5</c:v>
                </c:pt>
                <c:pt idx="220">
                  <c:v>130.91</c:v>
                </c:pt>
                <c:pt idx="221">
                  <c:v>131.05000000000001</c:v>
                </c:pt>
                <c:pt idx="222">
                  <c:v>134.69999999999999</c:v>
                </c:pt>
                <c:pt idx="223">
                  <c:v>137.44</c:v>
                </c:pt>
                <c:pt idx="224">
                  <c:v>137.97999999999999</c:v>
                </c:pt>
                <c:pt idx="225">
                  <c:v>139.05000000000001</c:v>
                </c:pt>
                <c:pt idx="226">
                  <c:v>141.93</c:v>
                </c:pt>
                <c:pt idx="227">
                  <c:v>145</c:v>
                </c:pt>
                <c:pt idx="228">
                  <c:v>145.49</c:v>
                </c:pt>
                <c:pt idx="229">
                  <c:v>145.51</c:v>
                </c:pt>
                <c:pt idx="230">
                  <c:v>149.47999999999999</c:v>
                </c:pt>
                <c:pt idx="231">
                  <c:v>152.88</c:v>
                </c:pt>
                <c:pt idx="232">
                  <c:v>151.62</c:v>
                </c:pt>
                <c:pt idx="233">
                  <c:v>152.75</c:v>
                </c:pt>
                <c:pt idx="234">
                  <c:v>155.91</c:v>
                </c:pt>
                <c:pt idx="235">
                  <c:v>157.4</c:v>
                </c:pt>
                <c:pt idx="236">
                  <c:v>159.03</c:v>
                </c:pt>
                <c:pt idx="237">
                  <c:v>159.47999999999999</c:v>
                </c:pt>
                <c:pt idx="238">
                  <c:v>163.13999999999999</c:v>
                </c:pt>
                <c:pt idx="239">
                  <c:v>164.03</c:v>
                </c:pt>
                <c:pt idx="240">
                  <c:v>166.37</c:v>
                </c:pt>
                <c:pt idx="241">
                  <c:v>166.1</c:v>
                </c:pt>
                <c:pt idx="242">
                  <c:v>170.49</c:v>
                </c:pt>
                <c:pt idx="243">
                  <c:v>171.21</c:v>
                </c:pt>
                <c:pt idx="244">
                  <c:v>174.02</c:v>
                </c:pt>
                <c:pt idx="245">
                  <c:v>177.45</c:v>
                </c:pt>
                <c:pt idx="246">
                  <c:v>176.2</c:v>
                </c:pt>
                <c:pt idx="247">
                  <c:v>179.52</c:v>
                </c:pt>
                <c:pt idx="248">
                  <c:v>180.33</c:v>
                </c:pt>
                <c:pt idx="249">
                  <c:v>181.83</c:v>
                </c:pt>
                <c:pt idx="250">
                  <c:v>184.08</c:v>
                </c:pt>
                <c:pt idx="251">
                  <c:v>186.16</c:v>
                </c:pt>
                <c:pt idx="252">
                  <c:v>188.26</c:v>
                </c:pt>
                <c:pt idx="253">
                  <c:v>189.4</c:v>
                </c:pt>
                <c:pt idx="254">
                  <c:v>195.88</c:v>
                </c:pt>
                <c:pt idx="255">
                  <c:v>193.49</c:v>
                </c:pt>
                <c:pt idx="256">
                  <c:v>195.12</c:v>
                </c:pt>
                <c:pt idx="257">
                  <c:v>195.81</c:v>
                </c:pt>
                <c:pt idx="258">
                  <c:v>198.84</c:v>
                </c:pt>
                <c:pt idx="259">
                  <c:v>200.12</c:v>
                </c:pt>
                <c:pt idx="260">
                  <c:v>201.97</c:v>
                </c:pt>
                <c:pt idx="261">
                  <c:v>201.09</c:v>
                </c:pt>
                <c:pt idx="262">
                  <c:v>205.77</c:v>
                </c:pt>
                <c:pt idx="263">
                  <c:v>206.93</c:v>
                </c:pt>
                <c:pt idx="264">
                  <c:v>209.34</c:v>
                </c:pt>
                <c:pt idx="265">
                  <c:v>208.85</c:v>
                </c:pt>
                <c:pt idx="266">
                  <c:v>216.36</c:v>
                </c:pt>
                <c:pt idx="267">
                  <c:v>214.37</c:v>
                </c:pt>
                <c:pt idx="268">
                  <c:v>215.9</c:v>
                </c:pt>
                <c:pt idx="269">
                  <c:v>215.79</c:v>
                </c:pt>
                <c:pt idx="270">
                  <c:v>223.08</c:v>
                </c:pt>
                <c:pt idx="271">
                  <c:v>221.2</c:v>
                </c:pt>
                <c:pt idx="272">
                  <c:v>223.19</c:v>
                </c:pt>
                <c:pt idx="273">
                  <c:v>222.48</c:v>
                </c:pt>
                <c:pt idx="274">
                  <c:v>231.16</c:v>
                </c:pt>
                <c:pt idx="275">
                  <c:v>228.21</c:v>
                </c:pt>
                <c:pt idx="276">
                  <c:v>229.05</c:v>
                </c:pt>
                <c:pt idx="277">
                  <c:v>230.32</c:v>
                </c:pt>
                <c:pt idx="278">
                  <c:v>232.57</c:v>
                </c:pt>
                <c:pt idx="279">
                  <c:v>234.96</c:v>
                </c:pt>
                <c:pt idx="280">
                  <c:v>236.18</c:v>
                </c:pt>
                <c:pt idx="281">
                  <c:v>236.65</c:v>
                </c:pt>
                <c:pt idx="282">
                  <c:v>239.58</c:v>
                </c:pt>
                <c:pt idx="283">
                  <c:v>242.33</c:v>
                </c:pt>
                <c:pt idx="284">
                  <c:v>246.14</c:v>
                </c:pt>
                <c:pt idx="285">
                  <c:v>244.4</c:v>
                </c:pt>
                <c:pt idx="286">
                  <c:v>248.34</c:v>
                </c:pt>
                <c:pt idx="287">
                  <c:v>249.48</c:v>
                </c:pt>
                <c:pt idx="288">
                  <c:v>251.21</c:v>
                </c:pt>
                <c:pt idx="289">
                  <c:v>251.21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Cached!$J$1</c:f>
              <c:strCache>
                <c:ptCount val="1"/>
                <c:pt idx="0">
                  <c:v>Jamesqo2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Cached!$A$2:$A$291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Cached!$J$2:$J$291</c:f>
              <c:numCache>
                <c:formatCode>General</c:formatCode>
                <c:ptCount val="290"/>
                <c:pt idx="0">
                  <c:v>12.26</c:v>
                </c:pt>
                <c:pt idx="1">
                  <c:v>13.12</c:v>
                </c:pt>
                <c:pt idx="2">
                  <c:v>13.25</c:v>
                </c:pt>
                <c:pt idx="3">
                  <c:v>13.77</c:v>
                </c:pt>
                <c:pt idx="4">
                  <c:v>13.14</c:v>
                </c:pt>
                <c:pt idx="5">
                  <c:v>13.6</c:v>
                </c:pt>
                <c:pt idx="6">
                  <c:v>13.69</c:v>
                </c:pt>
                <c:pt idx="7">
                  <c:v>13.56</c:v>
                </c:pt>
                <c:pt idx="8">
                  <c:v>13.13</c:v>
                </c:pt>
                <c:pt idx="9">
                  <c:v>13.16</c:v>
                </c:pt>
                <c:pt idx="10">
                  <c:v>13.22</c:v>
                </c:pt>
                <c:pt idx="11">
                  <c:v>13.55</c:v>
                </c:pt>
                <c:pt idx="12">
                  <c:v>13.58</c:v>
                </c:pt>
                <c:pt idx="13">
                  <c:v>13.16</c:v>
                </c:pt>
                <c:pt idx="14">
                  <c:v>13.14</c:v>
                </c:pt>
                <c:pt idx="15">
                  <c:v>13.58</c:v>
                </c:pt>
                <c:pt idx="16">
                  <c:v>15.72</c:v>
                </c:pt>
                <c:pt idx="17">
                  <c:v>15.78</c:v>
                </c:pt>
                <c:pt idx="18">
                  <c:v>15.77</c:v>
                </c:pt>
                <c:pt idx="19">
                  <c:v>15.97</c:v>
                </c:pt>
                <c:pt idx="20">
                  <c:v>15.77</c:v>
                </c:pt>
                <c:pt idx="21">
                  <c:v>15.78</c:v>
                </c:pt>
                <c:pt idx="22">
                  <c:v>15.8</c:v>
                </c:pt>
                <c:pt idx="23">
                  <c:v>15.81</c:v>
                </c:pt>
                <c:pt idx="24">
                  <c:v>15.72</c:v>
                </c:pt>
                <c:pt idx="25">
                  <c:v>15.74</c:v>
                </c:pt>
                <c:pt idx="26">
                  <c:v>15.87</c:v>
                </c:pt>
                <c:pt idx="27">
                  <c:v>15.79</c:v>
                </c:pt>
                <c:pt idx="28">
                  <c:v>15.77</c:v>
                </c:pt>
                <c:pt idx="29">
                  <c:v>15.77</c:v>
                </c:pt>
                <c:pt idx="30">
                  <c:v>15.79</c:v>
                </c:pt>
                <c:pt idx="31">
                  <c:v>15.82</c:v>
                </c:pt>
                <c:pt idx="32">
                  <c:v>15.42</c:v>
                </c:pt>
                <c:pt idx="33">
                  <c:v>15.52</c:v>
                </c:pt>
                <c:pt idx="34">
                  <c:v>15.29</c:v>
                </c:pt>
                <c:pt idx="35">
                  <c:v>15.29</c:v>
                </c:pt>
                <c:pt idx="36">
                  <c:v>15.3</c:v>
                </c:pt>
                <c:pt idx="37">
                  <c:v>15.32</c:v>
                </c:pt>
                <c:pt idx="38">
                  <c:v>15.35</c:v>
                </c:pt>
                <c:pt idx="39">
                  <c:v>15.3</c:v>
                </c:pt>
                <c:pt idx="40">
                  <c:v>15.39</c:v>
                </c:pt>
                <c:pt idx="41">
                  <c:v>15.3</c:v>
                </c:pt>
                <c:pt idx="42">
                  <c:v>15.41</c:v>
                </c:pt>
                <c:pt idx="43">
                  <c:v>15.41</c:v>
                </c:pt>
                <c:pt idx="44">
                  <c:v>15.4</c:v>
                </c:pt>
                <c:pt idx="45">
                  <c:v>15.32</c:v>
                </c:pt>
                <c:pt idx="46">
                  <c:v>15.37</c:v>
                </c:pt>
                <c:pt idx="47">
                  <c:v>15.45</c:v>
                </c:pt>
                <c:pt idx="48">
                  <c:v>14.88</c:v>
                </c:pt>
                <c:pt idx="49">
                  <c:v>14.93</c:v>
                </c:pt>
                <c:pt idx="50">
                  <c:v>14.96</c:v>
                </c:pt>
                <c:pt idx="51">
                  <c:v>14.87</c:v>
                </c:pt>
                <c:pt idx="52">
                  <c:v>14.93</c:v>
                </c:pt>
                <c:pt idx="53">
                  <c:v>14.93</c:v>
                </c:pt>
                <c:pt idx="54">
                  <c:v>14.99</c:v>
                </c:pt>
                <c:pt idx="55">
                  <c:v>15.03</c:v>
                </c:pt>
                <c:pt idx="56">
                  <c:v>15.83</c:v>
                </c:pt>
                <c:pt idx="57">
                  <c:v>15.74</c:v>
                </c:pt>
                <c:pt idx="58">
                  <c:v>15.81</c:v>
                </c:pt>
                <c:pt idx="59">
                  <c:v>15.85</c:v>
                </c:pt>
                <c:pt idx="60">
                  <c:v>15.79</c:v>
                </c:pt>
                <c:pt idx="61">
                  <c:v>15.74</c:v>
                </c:pt>
                <c:pt idx="62">
                  <c:v>15.76</c:v>
                </c:pt>
                <c:pt idx="63">
                  <c:v>15.78</c:v>
                </c:pt>
                <c:pt idx="64">
                  <c:v>15.38</c:v>
                </c:pt>
                <c:pt idx="65">
                  <c:v>16.43</c:v>
                </c:pt>
                <c:pt idx="66">
                  <c:v>16.3</c:v>
                </c:pt>
                <c:pt idx="67">
                  <c:v>15.35</c:v>
                </c:pt>
                <c:pt idx="68">
                  <c:v>15.77</c:v>
                </c:pt>
                <c:pt idx="69">
                  <c:v>15.74</c:v>
                </c:pt>
                <c:pt idx="70">
                  <c:v>17.75</c:v>
                </c:pt>
                <c:pt idx="71">
                  <c:v>17.989999999999998</c:v>
                </c:pt>
                <c:pt idx="72">
                  <c:v>17.260000000000002</c:v>
                </c:pt>
                <c:pt idx="73">
                  <c:v>17.27</c:v>
                </c:pt>
                <c:pt idx="74">
                  <c:v>18.12</c:v>
                </c:pt>
                <c:pt idx="75">
                  <c:v>17.989999999999998</c:v>
                </c:pt>
                <c:pt idx="76">
                  <c:v>18.48</c:v>
                </c:pt>
                <c:pt idx="77">
                  <c:v>18.690000000000001</c:v>
                </c:pt>
                <c:pt idx="78">
                  <c:v>20.48</c:v>
                </c:pt>
                <c:pt idx="79">
                  <c:v>20.46</c:v>
                </c:pt>
                <c:pt idx="80">
                  <c:v>20.02</c:v>
                </c:pt>
                <c:pt idx="81">
                  <c:v>20.12</c:v>
                </c:pt>
                <c:pt idx="82">
                  <c:v>20.11</c:v>
                </c:pt>
                <c:pt idx="83">
                  <c:v>21.07</c:v>
                </c:pt>
                <c:pt idx="84">
                  <c:v>21.73</c:v>
                </c:pt>
                <c:pt idx="85">
                  <c:v>20.49</c:v>
                </c:pt>
                <c:pt idx="86">
                  <c:v>21.81</c:v>
                </c:pt>
                <c:pt idx="87">
                  <c:v>21.89</c:v>
                </c:pt>
                <c:pt idx="88">
                  <c:v>21.57</c:v>
                </c:pt>
                <c:pt idx="89">
                  <c:v>21.47</c:v>
                </c:pt>
                <c:pt idx="90">
                  <c:v>22.64</c:v>
                </c:pt>
                <c:pt idx="91">
                  <c:v>21.95</c:v>
                </c:pt>
                <c:pt idx="92">
                  <c:v>22.63</c:v>
                </c:pt>
                <c:pt idx="93">
                  <c:v>24.93</c:v>
                </c:pt>
                <c:pt idx="94">
                  <c:v>23.35</c:v>
                </c:pt>
                <c:pt idx="95">
                  <c:v>23.39</c:v>
                </c:pt>
                <c:pt idx="96">
                  <c:v>23.8</c:v>
                </c:pt>
                <c:pt idx="97">
                  <c:v>23.86</c:v>
                </c:pt>
                <c:pt idx="98">
                  <c:v>24.06</c:v>
                </c:pt>
                <c:pt idx="99">
                  <c:v>24.6</c:v>
                </c:pt>
                <c:pt idx="100">
                  <c:v>24.15</c:v>
                </c:pt>
                <c:pt idx="101">
                  <c:v>24.47</c:v>
                </c:pt>
                <c:pt idx="102">
                  <c:v>25.54</c:v>
                </c:pt>
                <c:pt idx="103">
                  <c:v>25.53</c:v>
                </c:pt>
                <c:pt idx="104">
                  <c:v>25.51</c:v>
                </c:pt>
                <c:pt idx="105">
                  <c:v>25.35</c:v>
                </c:pt>
                <c:pt idx="106">
                  <c:v>25.54</c:v>
                </c:pt>
                <c:pt idx="107">
                  <c:v>25.64</c:v>
                </c:pt>
                <c:pt idx="108">
                  <c:v>25.9</c:v>
                </c:pt>
                <c:pt idx="109">
                  <c:v>26.35</c:v>
                </c:pt>
                <c:pt idx="110">
                  <c:v>27.37</c:v>
                </c:pt>
                <c:pt idx="111">
                  <c:v>27.64</c:v>
                </c:pt>
                <c:pt idx="112">
                  <c:v>27.87</c:v>
                </c:pt>
                <c:pt idx="113">
                  <c:v>27.19</c:v>
                </c:pt>
                <c:pt idx="114">
                  <c:v>27.36</c:v>
                </c:pt>
                <c:pt idx="115">
                  <c:v>27.26</c:v>
                </c:pt>
                <c:pt idx="116">
                  <c:v>27.99</c:v>
                </c:pt>
                <c:pt idx="117">
                  <c:v>28.66</c:v>
                </c:pt>
                <c:pt idx="118">
                  <c:v>29.01</c:v>
                </c:pt>
                <c:pt idx="119">
                  <c:v>28.99</c:v>
                </c:pt>
                <c:pt idx="120">
                  <c:v>29.25</c:v>
                </c:pt>
                <c:pt idx="121">
                  <c:v>28.99</c:v>
                </c:pt>
                <c:pt idx="122">
                  <c:v>29.23</c:v>
                </c:pt>
                <c:pt idx="123">
                  <c:v>29.38</c:v>
                </c:pt>
                <c:pt idx="124">
                  <c:v>29.74</c:v>
                </c:pt>
                <c:pt idx="125">
                  <c:v>30.32</c:v>
                </c:pt>
                <c:pt idx="126">
                  <c:v>31.13</c:v>
                </c:pt>
                <c:pt idx="127">
                  <c:v>31.09</c:v>
                </c:pt>
                <c:pt idx="128">
                  <c:v>31.87</c:v>
                </c:pt>
                <c:pt idx="129">
                  <c:v>30.89</c:v>
                </c:pt>
                <c:pt idx="130">
                  <c:v>31.33</c:v>
                </c:pt>
                <c:pt idx="131">
                  <c:v>31.63</c:v>
                </c:pt>
                <c:pt idx="132">
                  <c:v>32.01</c:v>
                </c:pt>
                <c:pt idx="133">
                  <c:v>31.93</c:v>
                </c:pt>
                <c:pt idx="134">
                  <c:v>32.94</c:v>
                </c:pt>
                <c:pt idx="135">
                  <c:v>32.729999999999997</c:v>
                </c:pt>
                <c:pt idx="136">
                  <c:v>32.590000000000003</c:v>
                </c:pt>
                <c:pt idx="137">
                  <c:v>32.700000000000003</c:v>
                </c:pt>
                <c:pt idx="138">
                  <c:v>32.979999999999997</c:v>
                </c:pt>
                <c:pt idx="139">
                  <c:v>33.11</c:v>
                </c:pt>
                <c:pt idx="140">
                  <c:v>33.450000000000003</c:v>
                </c:pt>
                <c:pt idx="141">
                  <c:v>33.840000000000003</c:v>
                </c:pt>
                <c:pt idx="142">
                  <c:v>34.57</c:v>
                </c:pt>
                <c:pt idx="143">
                  <c:v>35.03</c:v>
                </c:pt>
                <c:pt idx="144">
                  <c:v>34.74</c:v>
                </c:pt>
                <c:pt idx="145">
                  <c:v>35.65</c:v>
                </c:pt>
                <c:pt idx="146">
                  <c:v>35.81</c:v>
                </c:pt>
                <c:pt idx="147">
                  <c:v>35.07</c:v>
                </c:pt>
                <c:pt idx="148">
                  <c:v>35.44</c:v>
                </c:pt>
                <c:pt idx="149">
                  <c:v>35.770000000000003</c:v>
                </c:pt>
                <c:pt idx="150">
                  <c:v>36.86</c:v>
                </c:pt>
                <c:pt idx="151">
                  <c:v>36.520000000000003</c:v>
                </c:pt>
                <c:pt idx="152">
                  <c:v>36.520000000000003</c:v>
                </c:pt>
                <c:pt idx="153">
                  <c:v>36.979999999999997</c:v>
                </c:pt>
                <c:pt idx="154">
                  <c:v>36.97</c:v>
                </c:pt>
                <c:pt idx="155">
                  <c:v>37.090000000000003</c:v>
                </c:pt>
                <c:pt idx="156">
                  <c:v>38.07</c:v>
                </c:pt>
                <c:pt idx="157">
                  <c:v>37.94</c:v>
                </c:pt>
                <c:pt idx="158">
                  <c:v>38.65</c:v>
                </c:pt>
                <c:pt idx="159">
                  <c:v>38.380000000000003</c:v>
                </c:pt>
                <c:pt idx="160">
                  <c:v>38.57</c:v>
                </c:pt>
                <c:pt idx="161">
                  <c:v>38.51</c:v>
                </c:pt>
                <c:pt idx="162">
                  <c:v>38.75</c:v>
                </c:pt>
                <c:pt idx="163">
                  <c:v>39.119999999999997</c:v>
                </c:pt>
                <c:pt idx="164">
                  <c:v>39.200000000000003</c:v>
                </c:pt>
                <c:pt idx="165">
                  <c:v>39.630000000000003</c:v>
                </c:pt>
                <c:pt idx="166">
                  <c:v>40.299999999999997</c:v>
                </c:pt>
                <c:pt idx="167">
                  <c:v>40.119999999999997</c:v>
                </c:pt>
                <c:pt idx="168">
                  <c:v>40.53</c:v>
                </c:pt>
                <c:pt idx="169">
                  <c:v>40.47</c:v>
                </c:pt>
                <c:pt idx="170">
                  <c:v>40.659999999999997</c:v>
                </c:pt>
                <c:pt idx="171">
                  <c:v>40.79</c:v>
                </c:pt>
                <c:pt idx="172">
                  <c:v>41.39</c:v>
                </c:pt>
                <c:pt idx="173">
                  <c:v>41.74</c:v>
                </c:pt>
                <c:pt idx="174">
                  <c:v>42.32</c:v>
                </c:pt>
                <c:pt idx="175">
                  <c:v>41.99</c:v>
                </c:pt>
                <c:pt idx="176">
                  <c:v>43.35</c:v>
                </c:pt>
                <c:pt idx="177">
                  <c:v>44.6</c:v>
                </c:pt>
                <c:pt idx="178">
                  <c:v>47.79</c:v>
                </c:pt>
                <c:pt idx="179">
                  <c:v>49.63</c:v>
                </c:pt>
                <c:pt idx="180">
                  <c:v>50.92</c:v>
                </c:pt>
                <c:pt idx="181">
                  <c:v>52.45</c:v>
                </c:pt>
                <c:pt idx="182">
                  <c:v>55.17</c:v>
                </c:pt>
                <c:pt idx="183">
                  <c:v>57.97</c:v>
                </c:pt>
                <c:pt idx="184">
                  <c:v>58.91</c:v>
                </c:pt>
                <c:pt idx="185">
                  <c:v>60.1</c:v>
                </c:pt>
                <c:pt idx="186">
                  <c:v>63.21</c:v>
                </c:pt>
                <c:pt idx="187">
                  <c:v>64.959999999999994</c:v>
                </c:pt>
                <c:pt idx="188">
                  <c:v>68.27</c:v>
                </c:pt>
                <c:pt idx="189">
                  <c:v>67.8</c:v>
                </c:pt>
                <c:pt idx="190">
                  <c:v>72.86</c:v>
                </c:pt>
                <c:pt idx="191">
                  <c:v>73.14</c:v>
                </c:pt>
                <c:pt idx="192">
                  <c:v>83.55</c:v>
                </c:pt>
                <c:pt idx="193">
                  <c:v>88.02</c:v>
                </c:pt>
                <c:pt idx="194">
                  <c:v>87.97</c:v>
                </c:pt>
                <c:pt idx="195">
                  <c:v>89.88</c:v>
                </c:pt>
                <c:pt idx="196">
                  <c:v>92.14</c:v>
                </c:pt>
                <c:pt idx="197">
                  <c:v>94.25</c:v>
                </c:pt>
                <c:pt idx="198">
                  <c:v>95.33</c:v>
                </c:pt>
                <c:pt idx="199">
                  <c:v>97.31</c:v>
                </c:pt>
                <c:pt idx="200">
                  <c:v>99.03</c:v>
                </c:pt>
                <c:pt idx="201">
                  <c:v>101.45</c:v>
                </c:pt>
                <c:pt idx="202">
                  <c:v>102.93</c:v>
                </c:pt>
                <c:pt idx="203">
                  <c:v>105.4</c:v>
                </c:pt>
                <c:pt idx="204">
                  <c:v>107.07</c:v>
                </c:pt>
                <c:pt idx="205">
                  <c:v>109.34</c:v>
                </c:pt>
                <c:pt idx="206">
                  <c:v>111.33</c:v>
                </c:pt>
                <c:pt idx="207">
                  <c:v>113.39</c:v>
                </c:pt>
                <c:pt idx="208">
                  <c:v>115.77</c:v>
                </c:pt>
                <c:pt idx="209">
                  <c:v>117.84</c:v>
                </c:pt>
                <c:pt idx="210">
                  <c:v>119.23</c:v>
                </c:pt>
                <c:pt idx="211">
                  <c:v>120.39</c:v>
                </c:pt>
                <c:pt idx="212">
                  <c:v>125.14</c:v>
                </c:pt>
                <c:pt idx="213">
                  <c:v>124.6</c:v>
                </c:pt>
                <c:pt idx="214">
                  <c:v>126.23</c:v>
                </c:pt>
                <c:pt idx="215">
                  <c:v>128.86000000000001</c:v>
                </c:pt>
                <c:pt idx="216">
                  <c:v>133.12</c:v>
                </c:pt>
                <c:pt idx="217">
                  <c:v>132.75</c:v>
                </c:pt>
                <c:pt idx="218">
                  <c:v>135.1</c:v>
                </c:pt>
                <c:pt idx="219">
                  <c:v>136.19</c:v>
                </c:pt>
                <c:pt idx="220">
                  <c:v>138.54</c:v>
                </c:pt>
                <c:pt idx="221">
                  <c:v>140.16999999999999</c:v>
                </c:pt>
                <c:pt idx="222">
                  <c:v>141.74</c:v>
                </c:pt>
                <c:pt idx="223">
                  <c:v>144.13999999999999</c:v>
                </c:pt>
                <c:pt idx="224">
                  <c:v>145.94</c:v>
                </c:pt>
                <c:pt idx="225">
                  <c:v>147.74</c:v>
                </c:pt>
                <c:pt idx="226">
                  <c:v>150.41999999999999</c:v>
                </c:pt>
                <c:pt idx="227">
                  <c:v>154.78</c:v>
                </c:pt>
                <c:pt idx="228">
                  <c:v>154.02000000000001</c:v>
                </c:pt>
                <c:pt idx="229">
                  <c:v>156.13</c:v>
                </c:pt>
                <c:pt idx="230">
                  <c:v>158.27000000000001</c:v>
                </c:pt>
                <c:pt idx="231">
                  <c:v>161</c:v>
                </c:pt>
                <c:pt idx="232">
                  <c:v>161.87</c:v>
                </c:pt>
                <c:pt idx="233">
                  <c:v>163.61000000000001</c:v>
                </c:pt>
                <c:pt idx="234">
                  <c:v>167.73</c:v>
                </c:pt>
                <c:pt idx="235">
                  <c:v>167.44</c:v>
                </c:pt>
                <c:pt idx="236">
                  <c:v>169.46</c:v>
                </c:pt>
                <c:pt idx="237">
                  <c:v>172.55</c:v>
                </c:pt>
                <c:pt idx="238">
                  <c:v>174</c:v>
                </c:pt>
                <c:pt idx="239">
                  <c:v>175.06</c:v>
                </c:pt>
                <c:pt idx="240">
                  <c:v>177.1</c:v>
                </c:pt>
                <c:pt idx="241">
                  <c:v>178.98</c:v>
                </c:pt>
                <c:pt idx="242">
                  <c:v>181.07</c:v>
                </c:pt>
                <c:pt idx="243">
                  <c:v>184.51</c:v>
                </c:pt>
                <c:pt idx="244">
                  <c:v>185.38</c:v>
                </c:pt>
                <c:pt idx="245">
                  <c:v>188.64</c:v>
                </c:pt>
                <c:pt idx="246">
                  <c:v>189.77</c:v>
                </c:pt>
                <c:pt idx="247">
                  <c:v>190.92</c:v>
                </c:pt>
                <c:pt idx="248">
                  <c:v>193.6</c:v>
                </c:pt>
                <c:pt idx="249">
                  <c:v>195.56</c:v>
                </c:pt>
                <c:pt idx="250">
                  <c:v>196.59</c:v>
                </c:pt>
                <c:pt idx="251">
                  <c:v>198.68</c:v>
                </c:pt>
                <c:pt idx="252">
                  <c:v>200.87</c:v>
                </c:pt>
                <c:pt idx="253">
                  <c:v>203.79</c:v>
                </c:pt>
                <c:pt idx="254">
                  <c:v>206.42</c:v>
                </c:pt>
                <c:pt idx="255">
                  <c:v>206.42</c:v>
                </c:pt>
                <c:pt idx="256">
                  <c:v>211.04</c:v>
                </c:pt>
                <c:pt idx="257">
                  <c:v>212.01</c:v>
                </c:pt>
                <c:pt idx="258">
                  <c:v>212.5</c:v>
                </c:pt>
                <c:pt idx="259">
                  <c:v>214.18</c:v>
                </c:pt>
                <c:pt idx="260">
                  <c:v>216.86</c:v>
                </c:pt>
                <c:pt idx="261">
                  <c:v>219.67</c:v>
                </c:pt>
                <c:pt idx="262">
                  <c:v>220.53</c:v>
                </c:pt>
                <c:pt idx="263">
                  <c:v>222.06</c:v>
                </c:pt>
                <c:pt idx="264">
                  <c:v>231.21</c:v>
                </c:pt>
                <c:pt idx="265">
                  <c:v>227.39</c:v>
                </c:pt>
                <c:pt idx="266">
                  <c:v>229.24</c:v>
                </c:pt>
                <c:pt idx="267">
                  <c:v>229.56</c:v>
                </c:pt>
                <c:pt idx="268">
                  <c:v>232.59</c:v>
                </c:pt>
                <c:pt idx="269">
                  <c:v>233.63</c:v>
                </c:pt>
                <c:pt idx="270">
                  <c:v>238.24</c:v>
                </c:pt>
                <c:pt idx="271">
                  <c:v>238.21</c:v>
                </c:pt>
                <c:pt idx="272">
                  <c:v>239.83</c:v>
                </c:pt>
                <c:pt idx="273">
                  <c:v>241.84</c:v>
                </c:pt>
                <c:pt idx="274">
                  <c:v>245.19</c:v>
                </c:pt>
                <c:pt idx="275">
                  <c:v>245.5</c:v>
                </c:pt>
                <c:pt idx="276">
                  <c:v>247.08</c:v>
                </c:pt>
                <c:pt idx="277">
                  <c:v>248.79</c:v>
                </c:pt>
                <c:pt idx="278">
                  <c:v>252.04</c:v>
                </c:pt>
                <c:pt idx="279">
                  <c:v>254.36</c:v>
                </c:pt>
                <c:pt idx="280">
                  <c:v>258.37</c:v>
                </c:pt>
                <c:pt idx="281">
                  <c:v>257.89999999999998</c:v>
                </c:pt>
                <c:pt idx="282">
                  <c:v>260.44</c:v>
                </c:pt>
                <c:pt idx="283">
                  <c:v>260.81</c:v>
                </c:pt>
                <c:pt idx="284">
                  <c:v>266.87</c:v>
                </c:pt>
                <c:pt idx="285">
                  <c:v>265.68</c:v>
                </c:pt>
                <c:pt idx="286">
                  <c:v>267.14999999999998</c:v>
                </c:pt>
                <c:pt idx="287">
                  <c:v>268.64</c:v>
                </c:pt>
                <c:pt idx="288">
                  <c:v>269.70999999999998</c:v>
                </c:pt>
                <c:pt idx="289">
                  <c:v>275.64999999999998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24868016"/>
        <c:axId val="-1224870192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Cached!$C$1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Cached!$A$2:$A$291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Cached!$C$2:$C$291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1</c:v>
                      </c:pt>
                      <c:pt idx="58">
                        <c:v>1</c:v>
                      </c:pt>
                      <c:pt idx="59">
                        <c:v>1</c:v>
                      </c:pt>
                      <c:pt idx="60">
                        <c:v>1</c:v>
                      </c:pt>
                      <c:pt idx="61">
                        <c:v>1</c:v>
                      </c:pt>
                      <c:pt idx="62">
                        <c:v>1</c:v>
                      </c:pt>
                      <c:pt idx="63">
                        <c:v>1</c:v>
                      </c:pt>
                      <c:pt idx="64">
                        <c:v>1</c:v>
                      </c:pt>
                      <c:pt idx="65">
                        <c:v>1</c:v>
                      </c:pt>
                      <c:pt idx="66">
                        <c:v>1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  <c:pt idx="71">
                        <c:v>1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1</c:v>
                      </c:pt>
                      <c:pt idx="110">
                        <c:v>1</c:v>
                      </c:pt>
                      <c:pt idx="111">
                        <c:v>1</c:v>
                      </c:pt>
                      <c:pt idx="112">
                        <c:v>1</c:v>
                      </c:pt>
                      <c:pt idx="113">
                        <c:v>1</c:v>
                      </c:pt>
                      <c:pt idx="114">
                        <c:v>1</c:v>
                      </c:pt>
                      <c:pt idx="115">
                        <c:v>1</c:v>
                      </c:pt>
                      <c:pt idx="116">
                        <c:v>1</c:v>
                      </c:pt>
                      <c:pt idx="117">
                        <c:v>1</c:v>
                      </c:pt>
                      <c:pt idx="118">
                        <c:v>1</c:v>
                      </c:pt>
                      <c:pt idx="119">
                        <c:v>1</c:v>
                      </c:pt>
                      <c:pt idx="120">
                        <c:v>1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1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1</c:v>
                      </c:pt>
                      <c:pt idx="128">
                        <c:v>1</c:v>
                      </c:pt>
                      <c:pt idx="129">
                        <c:v>1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1</c:v>
                      </c:pt>
                      <c:pt idx="133">
                        <c:v>1</c:v>
                      </c:pt>
                      <c:pt idx="134">
                        <c:v>1</c:v>
                      </c:pt>
                      <c:pt idx="135">
                        <c:v>1</c:v>
                      </c:pt>
                      <c:pt idx="136">
                        <c:v>1</c:v>
                      </c:pt>
                      <c:pt idx="137">
                        <c:v>1</c:v>
                      </c:pt>
                      <c:pt idx="138">
                        <c:v>1</c:v>
                      </c:pt>
                      <c:pt idx="139">
                        <c:v>1</c:v>
                      </c:pt>
                      <c:pt idx="140">
                        <c:v>1</c:v>
                      </c:pt>
                      <c:pt idx="141">
                        <c:v>1</c:v>
                      </c:pt>
                      <c:pt idx="142">
                        <c:v>1</c:v>
                      </c:pt>
                      <c:pt idx="143">
                        <c:v>1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1</c:v>
                      </c:pt>
                      <c:pt idx="147">
                        <c:v>1</c:v>
                      </c:pt>
                      <c:pt idx="148">
                        <c:v>1</c:v>
                      </c:pt>
                      <c:pt idx="149">
                        <c:v>1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1</c:v>
                      </c:pt>
                      <c:pt idx="227">
                        <c:v>1</c:v>
                      </c:pt>
                      <c:pt idx="228">
                        <c:v>1</c:v>
                      </c:pt>
                      <c:pt idx="229">
                        <c:v>1</c:v>
                      </c:pt>
                      <c:pt idx="230">
                        <c:v>1</c:v>
                      </c:pt>
                      <c:pt idx="231">
                        <c:v>1</c:v>
                      </c:pt>
                      <c:pt idx="232">
                        <c:v>1</c:v>
                      </c:pt>
                      <c:pt idx="233">
                        <c:v>1</c:v>
                      </c:pt>
                      <c:pt idx="234">
                        <c:v>1</c:v>
                      </c:pt>
                      <c:pt idx="235">
                        <c:v>1</c:v>
                      </c:pt>
                      <c:pt idx="236">
                        <c:v>1</c:v>
                      </c:pt>
                      <c:pt idx="237">
                        <c:v>1</c:v>
                      </c:pt>
                      <c:pt idx="238">
                        <c:v>1</c:v>
                      </c:pt>
                      <c:pt idx="239">
                        <c:v>1</c:v>
                      </c:pt>
                      <c:pt idx="240">
                        <c:v>1</c:v>
                      </c:pt>
                      <c:pt idx="241">
                        <c:v>1</c:v>
                      </c:pt>
                      <c:pt idx="242">
                        <c:v>1</c:v>
                      </c:pt>
                      <c:pt idx="243">
                        <c:v>1</c:v>
                      </c:pt>
                      <c:pt idx="244">
                        <c:v>1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1</c:v>
                      </c:pt>
                      <c:pt idx="248">
                        <c:v>1</c:v>
                      </c:pt>
                      <c:pt idx="249">
                        <c:v>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1</c:v>
                      </c:pt>
                      <c:pt idx="253">
                        <c:v>1</c:v>
                      </c:pt>
                      <c:pt idx="254">
                        <c:v>1</c:v>
                      </c:pt>
                      <c:pt idx="255">
                        <c:v>1</c:v>
                      </c:pt>
                      <c:pt idx="256">
                        <c:v>1</c:v>
                      </c:pt>
                      <c:pt idx="257">
                        <c:v>1</c:v>
                      </c:pt>
                      <c:pt idx="258">
                        <c:v>1</c:v>
                      </c:pt>
                      <c:pt idx="259">
                        <c:v>1</c:v>
                      </c:pt>
                      <c:pt idx="260">
                        <c:v>1</c:v>
                      </c:pt>
                      <c:pt idx="261">
                        <c:v>1</c:v>
                      </c:pt>
                      <c:pt idx="262">
                        <c:v>1</c:v>
                      </c:pt>
                      <c:pt idx="263">
                        <c:v>1</c:v>
                      </c:pt>
                      <c:pt idx="264">
                        <c:v>1</c:v>
                      </c:pt>
                      <c:pt idx="265">
                        <c:v>1</c:v>
                      </c:pt>
                      <c:pt idx="266">
                        <c:v>1</c:v>
                      </c:pt>
                      <c:pt idx="267">
                        <c:v>1</c:v>
                      </c:pt>
                      <c:pt idx="268">
                        <c:v>1</c:v>
                      </c:pt>
                      <c:pt idx="269">
                        <c:v>1</c:v>
                      </c:pt>
                      <c:pt idx="270">
                        <c:v>1</c:v>
                      </c:pt>
                      <c:pt idx="271">
                        <c:v>1</c:v>
                      </c:pt>
                      <c:pt idx="272">
                        <c:v>1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1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1</c:v>
                      </c:pt>
                      <c:pt idx="279">
                        <c:v>1</c:v>
                      </c:pt>
                      <c:pt idx="280">
                        <c:v>1</c:v>
                      </c:pt>
                      <c:pt idx="281">
                        <c:v>1</c:v>
                      </c:pt>
                      <c:pt idx="282">
                        <c:v>1</c:v>
                      </c:pt>
                      <c:pt idx="283">
                        <c:v>1</c:v>
                      </c:pt>
                      <c:pt idx="284">
                        <c:v>1</c:v>
                      </c:pt>
                      <c:pt idx="285">
                        <c:v>1</c:v>
                      </c:pt>
                      <c:pt idx="286">
                        <c:v>1</c:v>
                      </c:pt>
                      <c:pt idx="287">
                        <c:v>1</c:v>
                      </c:pt>
                      <c:pt idx="288">
                        <c:v>1</c:v>
                      </c:pt>
                      <c:pt idx="289">
                        <c:v>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Cached!$D$1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16216216</c:v>
                        </c:pt>
                        <c:pt idx="1">
                          <c:v>13345195</c:v>
                        </c:pt>
                        <c:pt idx="2">
                          <c:v>13611615</c:v>
                        </c:pt>
                        <c:pt idx="3">
                          <c:v>13550135</c:v>
                        </c:pt>
                        <c:pt idx="4">
                          <c:v>13586956</c:v>
                        </c:pt>
                        <c:pt idx="5">
                          <c:v>13513513</c:v>
                        </c:pt>
                        <c:pt idx="6">
                          <c:v>13586956</c:v>
                        </c:pt>
                        <c:pt idx="7">
                          <c:v>13477088</c:v>
                        </c:pt>
                        <c:pt idx="8">
                          <c:v>13586956</c:v>
                        </c:pt>
                        <c:pt idx="9">
                          <c:v>13550134</c:v>
                        </c:pt>
                        <c:pt idx="10">
                          <c:v>13636363</c:v>
                        </c:pt>
                        <c:pt idx="11">
                          <c:v>13501346</c:v>
                        </c:pt>
                        <c:pt idx="12">
                          <c:v>13736263</c:v>
                        </c:pt>
                        <c:pt idx="13">
                          <c:v>13574658</c:v>
                        </c:pt>
                        <c:pt idx="14">
                          <c:v>13392856</c:v>
                        </c:pt>
                        <c:pt idx="15">
                          <c:v>13157894</c:v>
                        </c:pt>
                        <c:pt idx="16">
                          <c:v>13786764</c:v>
                        </c:pt>
                        <c:pt idx="17">
                          <c:v>13786757</c:v>
                        </c:pt>
                        <c:pt idx="18">
                          <c:v>14124288</c:v>
                        </c:pt>
                        <c:pt idx="19">
                          <c:v>14097741</c:v>
                        </c:pt>
                        <c:pt idx="20">
                          <c:v>14150943</c:v>
                        </c:pt>
                        <c:pt idx="21">
                          <c:v>13736259</c:v>
                        </c:pt>
                        <c:pt idx="22">
                          <c:v>13914653</c:v>
                        </c:pt>
                        <c:pt idx="23">
                          <c:v>14177684</c:v>
                        </c:pt>
                        <c:pt idx="24">
                          <c:v>13888888</c:v>
                        </c:pt>
                        <c:pt idx="25">
                          <c:v>13953488</c:v>
                        </c:pt>
                        <c:pt idx="26">
                          <c:v>13736261</c:v>
                        </c:pt>
                        <c:pt idx="27">
                          <c:v>13888887</c:v>
                        </c:pt>
                        <c:pt idx="28">
                          <c:v>14097736</c:v>
                        </c:pt>
                        <c:pt idx="29">
                          <c:v>13979486</c:v>
                        </c:pt>
                        <c:pt idx="30">
                          <c:v>13888888</c:v>
                        </c:pt>
                        <c:pt idx="31">
                          <c:v>14231485</c:v>
                        </c:pt>
                        <c:pt idx="32">
                          <c:v>13786764</c:v>
                        </c:pt>
                        <c:pt idx="33">
                          <c:v>13368969</c:v>
                        </c:pt>
                        <c:pt idx="34">
                          <c:v>13440854</c:v>
                        </c:pt>
                        <c:pt idx="35">
                          <c:v>13157883</c:v>
                        </c:pt>
                        <c:pt idx="36">
                          <c:v>12931034</c:v>
                        </c:pt>
                        <c:pt idx="37">
                          <c:v>13227500</c:v>
                        </c:pt>
                        <c:pt idx="38">
                          <c:v>13111884</c:v>
                        </c:pt>
                        <c:pt idx="39">
                          <c:v>13043460</c:v>
                        </c:pt>
                        <c:pt idx="40">
                          <c:v>13020833</c:v>
                        </c:pt>
                        <c:pt idx="41">
                          <c:v>13043478</c:v>
                        </c:pt>
                        <c:pt idx="42">
                          <c:v>13111886</c:v>
                        </c:pt>
                        <c:pt idx="43">
                          <c:v>13227500</c:v>
                        </c:pt>
                        <c:pt idx="44">
                          <c:v>12755095</c:v>
                        </c:pt>
                        <c:pt idx="45">
                          <c:v>13611605</c:v>
                        </c:pt>
                        <c:pt idx="46">
                          <c:v>13157894</c:v>
                        </c:pt>
                        <c:pt idx="47">
                          <c:v>13440833</c:v>
                        </c:pt>
                        <c:pt idx="48">
                          <c:v>13020833</c:v>
                        </c:pt>
                        <c:pt idx="49">
                          <c:v>13368970</c:v>
                        </c:pt>
                        <c:pt idx="50">
                          <c:v>12975764</c:v>
                        </c:pt>
                        <c:pt idx="51">
                          <c:v>13392843</c:v>
                        </c:pt>
                        <c:pt idx="52">
                          <c:v>13020812</c:v>
                        </c:pt>
                        <c:pt idx="53">
                          <c:v>13513500</c:v>
                        </c:pt>
                        <c:pt idx="54">
                          <c:v>13157866</c:v>
                        </c:pt>
                        <c:pt idx="55">
                          <c:v>12820500</c:v>
                        </c:pt>
                        <c:pt idx="56">
                          <c:v>12500000</c:v>
                        </c:pt>
                        <c:pt idx="57">
                          <c:v>13066178</c:v>
                        </c:pt>
                        <c:pt idx="58">
                          <c:v>12755071</c:v>
                        </c:pt>
                        <c:pt idx="59">
                          <c:v>12458464</c:v>
                        </c:pt>
                        <c:pt idx="60">
                          <c:v>13111884</c:v>
                        </c:pt>
                        <c:pt idx="61">
                          <c:v>12820500</c:v>
                        </c:pt>
                        <c:pt idx="62">
                          <c:v>13586916</c:v>
                        </c:pt>
                        <c:pt idx="63">
                          <c:v>13297833</c:v>
                        </c:pt>
                        <c:pt idx="64">
                          <c:v>12019230</c:v>
                        </c:pt>
                        <c:pt idx="65">
                          <c:v>13239181</c:v>
                        </c:pt>
                        <c:pt idx="66">
                          <c:v>12067545</c:v>
                        </c:pt>
                        <c:pt idx="67">
                          <c:v>12295050</c:v>
                        </c:pt>
                        <c:pt idx="68">
                          <c:v>11718750</c:v>
                        </c:pt>
                        <c:pt idx="69">
                          <c:v>8547000</c:v>
                        </c:pt>
                        <c:pt idx="70">
                          <c:v>8620666</c:v>
                        </c:pt>
                        <c:pt idx="71">
                          <c:v>8854772</c:v>
                        </c:pt>
                        <c:pt idx="72">
                          <c:v>8522727</c:v>
                        </c:pt>
                        <c:pt idx="73">
                          <c:v>8982000</c:v>
                        </c:pt>
                        <c:pt idx="74">
                          <c:v>8474550</c:v>
                        </c:pt>
                        <c:pt idx="75">
                          <c:v>8960555</c:v>
                        </c:pt>
                        <c:pt idx="76">
                          <c:v>9765625</c:v>
                        </c:pt>
                        <c:pt idx="77">
                          <c:v>8375166</c:v>
                        </c:pt>
                        <c:pt idx="78">
                          <c:v>8971250</c:v>
                        </c:pt>
                        <c:pt idx="79">
                          <c:v>8600875</c:v>
                        </c:pt>
                        <c:pt idx="80">
                          <c:v>8370500</c:v>
                        </c:pt>
                        <c:pt idx="81">
                          <c:v>9276428</c:v>
                        </c:pt>
                        <c:pt idx="82">
                          <c:v>8891500</c:v>
                        </c:pt>
                        <c:pt idx="83">
                          <c:v>7500000</c:v>
                        </c:pt>
                        <c:pt idx="84">
                          <c:v>8370500</c:v>
                        </c:pt>
                        <c:pt idx="85">
                          <c:v>8147714</c:v>
                        </c:pt>
                        <c:pt idx="86">
                          <c:v>9157500</c:v>
                        </c:pt>
                        <c:pt idx="87">
                          <c:v>8865166</c:v>
                        </c:pt>
                        <c:pt idx="88">
                          <c:v>8680500</c:v>
                        </c:pt>
                        <c:pt idx="89">
                          <c:v>8474500</c:v>
                        </c:pt>
                        <c:pt idx="90">
                          <c:v>8196666</c:v>
                        </c:pt>
                        <c:pt idx="91">
                          <c:v>9554100</c:v>
                        </c:pt>
                        <c:pt idx="92">
                          <c:v>9375000</c:v>
                        </c:pt>
                        <c:pt idx="93">
                          <c:v>9174300</c:v>
                        </c:pt>
                        <c:pt idx="94">
                          <c:v>8902000</c:v>
                        </c:pt>
                        <c:pt idx="95">
                          <c:v>8670500</c:v>
                        </c:pt>
                        <c:pt idx="96">
                          <c:v>8522700</c:v>
                        </c:pt>
                        <c:pt idx="97">
                          <c:v>8356500</c:v>
                        </c:pt>
                        <c:pt idx="98">
                          <c:v>8130000</c:v>
                        </c:pt>
                        <c:pt idx="99">
                          <c:v>9920625</c:v>
                        </c:pt>
                        <c:pt idx="100">
                          <c:v>7812500</c:v>
                        </c:pt>
                        <c:pt idx="101">
                          <c:v>9590750</c:v>
                        </c:pt>
                        <c:pt idx="102">
                          <c:v>9351500</c:v>
                        </c:pt>
                        <c:pt idx="103">
                          <c:v>9146250</c:v>
                        </c:pt>
                        <c:pt idx="104">
                          <c:v>9014375</c:v>
                        </c:pt>
                        <c:pt idx="105">
                          <c:v>8865125</c:v>
                        </c:pt>
                        <c:pt idx="106">
                          <c:v>8660500</c:v>
                        </c:pt>
                        <c:pt idx="107">
                          <c:v>8484125</c:v>
                        </c:pt>
                        <c:pt idx="108">
                          <c:v>8370500</c:v>
                        </c:pt>
                        <c:pt idx="109">
                          <c:v>8241750</c:v>
                        </c:pt>
                        <c:pt idx="110">
                          <c:v>8064500</c:v>
                        </c:pt>
                        <c:pt idx="111">
                          <c:v>7911375</c:v>
                        </c:pt>
                        <c:pt idx="112">
                          <c:v>7812500</c:v>
                        </c:pt>
                        <c:pt idx="113">
                          <c:v>7700125</c:v>
                        </c:pt>
                        <c:pt idx="114">
                          <c:v>10060333</c:v>
                        </c:pt>
                        <c:pt idx="115">
                          <c:v>9881333</c:v>
                        </c:pt>
                        <c:pt idx="116">
                          <c:v>9765500</c:v>
                        </c:pt>
                        <c:pt idx="117">
                          <c:v>9633833</c:v>
                        </c:pt>
                        <c:pt idx="118">
                          <c:v>9451666</c:v>
                        </c:pt>
                        <c:pt idx="119">
                          <c:v>9293666</c:v>
                        </c:pt>
                        <c:pt idx="120">
                          <c:v>9191166</c:v>
                        </c:pt>
                        <c:pt idx="121">
                          <c:v>9074333</c:v>
                        </c:pt>
                        <c:pt idx="122">
                          <c:v>8912500</c:v>
                        </c:pt>
                        <c:pt idx="123">
                          <c:v>8771833</c:v>
                        </c:pt>
                        <c:pt idx="124">
                          <c:v>8680500</c:v>
                        </c:pt>
                        <c:pt idx="125">
                          <c:v>8576166</c:v>
                        </c:pt>
                        <c:pt idx="126">
                          <c:v>8431666</c:v>
                        </c:pt>
                        <c:pt idx="127">
                          <c:v>8305499</c:v>
                        </c:pt>
                        <c:pt idx="128">
                          <c:v>6167750</c:v>
                        </c:pt>
                        <c:pt idx="129">
                          <c:v>8130000</c:v>
                        </c:pt>
                        <c:pt idx="130">
                          <c:v>8000000</c:v>
                        </c:pt>
                        <c:pt idx="131">
                          <c:v>7886333</c:v>
                        </c:pt>
                        <c:pt idx="132">
                          <c:v>7812500</c:v>
                        </c:pt>
                        <c:pt idx="133">
                          <c:v>7727833</c:v>
                        </c:pt>
                        <c:pt idx="134">
                          <c:v>7610333</c:v>
                        </c:pt>
                        <c:pt idx="135">
                          <c:v>7507500</c:v>
                        </c:pt>
                        <c:pt idx="136">
                          <c:v>7440333</c:v>
                        </c:pt>
                        <c:pt idx="137">
                          <c:v>7363666</c:v>
                        </c:pt>
                        <c:pt idx="138">
                          <c:v>7256833</c:v>
                        </c:pt>
                        <c:pt idx="139">
                          <c:v>10744750</c:v>
                        </c:pt>
                        <c:pt idx="140">
                          <c:v>10653250</c:v>
                        </c:pt>
                        <c:pt idx="141">
                          <c:v>7032333</c:v>
                        </c:pt>
                        <c:pt idx="142">
                          <c:v>6934666</c:v>
                        </c:pt>
                        <c:pt idx="143">
                          <c:v>10273750</c:v>
                        </c:pt>
                        <c:pt idx="144">
                          <c:v>10190000</c:v>
                        </c:pt>
                        <c:pt idx="145">
                          <c:v>6729333</c:v>
                        </c:pt>
                        <c:pt idx="146">
                          <c:v>9960000</c:v>
                        </c:pt>
                        <c:pt idx="147">
                          <c:v>9842500</c:v>
                        </c:pt>
                        <c:pt idx="148">
                          <c:v>9765500</c:v>
                        </c:pt>
                        <c:pt idx="149">
                          <c:v>9677250</c:v>
                        </c:pt>
                        <c:pt idx="150">
                          <c:v>9554000</c:v>
                        </c:pt>
                        <c:pt idx="151">
                          <c:v>9445750</c:v>
                        </c:pt>
                        <c:pt idx="152">
                          <c:v>9375000</c:v>
                        </c:pt>
                        <c:pt idx="153">
                          <c:v>9293500</c:v>
                        </c:pt>
                        <c:pt idx="154">
                          <c:v>9179750</c:v>
                        </c:pt>
                        <c:pt idx="155">
                          <c:v>9079750</c:v>
                        </c:pt>
                        <c:pt idx="156">
                          <c:v>9014250</c:v>
                        </c:pt>
                        <c:pt idx="157">
                          <c:v>8939000</c:v>
                        </c:pt>
                        <c:pt idx="158">
                          <c:v>8833750</c:v>
                        </c:pt>
                        <c:pt idx="159">
                          <c:v>8741250</c:v>
                        </c:pt>
                        <c:pt idx="160">
                          <c:v>8680500</c:v>
                        </c:pt>
                        <c:pt idx="161">
                          <c:v>8610750</c:v>
                        </c:pt>
                        <c:pt idx="162">
                          <c:v>8513000</c:v>
                        </c:pt>
                        <c:pt idx="163">
                          <c:v>8426750</c:v>
                        </c:pt>
                        <c:pt idx="164">
                          <c:v>8370500</c:v>
                        </c:pt>
                        <c:pt idx="165">
                          <c:v>8305500</c:v>
                        </c:pt>
                        <c:pt idx="166">
                          <c:v>8214500</c:v>
                        </c:pt>
                        <c:pt idx="167">
                          <c:v>8134250</c:v>
                        </c:pt>
                        <c:pt idx="168">
                          <c:v>8081750</c:v>
                        </c:pt>
                        <c:pt idx="169">
                          <c:v>8021250</c:v>
                        </c:pt>
                        <c:pt idx="170">
                          <c:v>7936500</c:v>
                        </c:pt>
                        <c:pt idx="171">
                          <c:v>7861500</c:v>
                        </c:pt>
                        <c:pt idx="172">
                          <c:v>7812500</c:v>
                        </c:pt>
                        <c:pt idx="173">
                          <c:v>7755750</c:v>
                        </c:pt>
                        <c:pt idx="174">
                          <c:v>7676500</c:v>
                        </c:pt>
                        <c:pt idx="175">
                          <c:v>7606250</c:v>
                        </c:pt>
                        <c:pt idx="176">
                          <c:v>7324000</c:v>
                        </c:pt>
                        <c:pt idx="177">
                          <c:v>6906000</c:v>
                        </c:pt>
                        <c:pt idx="178">
                          <c:v>6493500</c:v>
                        </c:pt>
                        <c:pt idx="179">
                          <c:v>6132250</c:v>
                        </c:pt>
                        <c:pt idx="180">
                          <c:v>11718500</c:v>
                        </c:pt>
                        <c:pt idx="181">
                          <c:v>11177000</c:v>
                        </c:pt>
                        <c:pt idx="182">
                          <c:v>10630500</c:v>
                        </c:pt>
                        <c:pt idx="183">
                          <c:v>10141500</c:v>
                        </c:pt>
                        <c:pt idx="184">
                          <c:v>9765500</c:v>
                        </c:pt>
                        <c:pt idx="185">
                          <c:v>9386500</c:v>
                        </c:pt>
                        <c:pt idx="186">
                          <c:v>8998000</c:v>
                        </c:pt>
                        <c:pt idx="187">
                          <c:v>8645500</c:v>
                        </c:pt>
                        <c:pt idx="188">
                          <c:v>8370500</c:v>
                        </c:pt>
                        <c:pt idx="189">
                          <c:v>8090500</c:v>
                        </c:pt>
                        <c:pt idx="190">
                          <c:v>7800000</c:v>
                        </c:pt>
                        <c:pt idx="191">
                          <c:v>7533500</c:v>
                        </c:pt>
                        <c:pt idx="192">
                          <c:v>7324000</c:v>
                        </c:pt>
                        <c:pt idx="193">
                          <c:v>7109000</c:v>
                        </c:pt>
                        <c:pt idx="194">
                          <c:v>6883500</c:v>
                        </c:pt>
                        <c:pt idx="195">
                          <c:v>6675500</c:v>
                        </c:pt>
                        <c:pt idx="196">
                          <c:v>6510000</c:v>
                        </c:pt>
                        <c:pt idx="197">
                          <c:v>6339500</c:v>
                        </c:pt>
                        <c:pt idx="198">
                          <c:v>6160000</c:v>
                        </c:pt>
                        <c:pt idx="199">
                          <c:v>5992500</c:v>
                        </c:pt>
                        <c:pt idx="200">
                          <c:v>5859000</c:v>
                        </c:pt>
                        <c:pt idx="201">
                          <c:v>5720500</c:v>
                        </c:pt>
                        <c:pt idx="202">
                          <c:v>5574000</c:v>
                        </c:pt>
                        <c:pt idx="203">
                          <c:v>5436500</c:v>
                        </c:pt>
                        <c:pt idx="204">
                          <c:v>5326500</c:v>
                        </c:pt>
                        <c:pt idx="205">
                          <c:v>5211500</c:v>
                        </c:pt>
                        <c:pt idx="206">
                          <c:v>5089500</c:v>
                        </c:pt>
                        <c:pt idx="207">
                          <c:v>4975000</c:v>
                        </c:pt>
                        <c:pt idx="208">
                          <c:v>4882500</c:v>
                        </c:pt>
                        <c:pt idx="209">
                          <c:v>4786000</c:v>
                        </c:pt>
                        <c:pt idx="210">
                          <c:v>4683000</c:v>
                        </c:pt>
                        <c:pt idx="211">
                          <c:v>4585500</c:v>
                        </c:pt>
                        <c:pt idx="212">
                          <c:v>4507000</c:v>
                        </c:pt>
                        <c:pt idx="213">
                          <c:v>4424500</c:v>
                        </c:pt>
                        <c:pt idx="214">
                          <c:v>4336500</c:v>
                        </c:pt>
                        <c:pt idx="215">
                          <c:v>4252500</c:v>
                        </c:pt>
                        <c:pt idx="216">
                          <c:v>4185000</c:v>
                        </c:pt>
                        <c:pt idx="217">
                          <c:v>4114000</c:v>
                        </c:pt>
                        <c:pt idx="218">
                          <c:v>4037500</c:v>
                        </c:pt>
                        <c:pt idx="219">
                          <c:v>3965000</c:v>
                        </c:pt>
                        <c:pt idx="220">
                          <c:v>3906000</c:v>
                        </c:pt>
                        <c:pt idx="221">
                          <c:v>3844000</c:v>
                        </c:pt>
                        <c:pt idx="222">
                          <c:v>3777000</c:v>
                        </c:pt>
                        <c:pt idx="223">
                          <c:v>3713500</c:v>
                        </c:pt>
                        <c:pt idx="224">
                          <c:v>3662000</c:v>
                        </c:pt>
                        <c:pt idx="225">
                          <c:v>3607500</c:v>
                        </c:pt>
                        <c:pt idx="226">
                          <c:v>3548500</c:v>
                        </c:pt>
                        <c:pt idx="227">
                          <c:v>3492000</c:v>
                        </c:pt>
                        <c:pt idx="228">
                          <c:v>3446500</c:v>
                        </c:pt>
                        <c:pt idx="229">
                          <c:v>3398000</c:v>
                        </c:pt>
                        <c:pt idx="230">
                          <c:v>3345500</c:v>
                        </c:pt>
                        <c:pt idx="231">
                          <c:v>3295500</c:v>
                        </c:pt>
                        <c:pt idx="232">
                          <c:v>3255000</c:v>
                        </c:pt>
                        <c:pt idx="233">
                          <c:v>3211500</c:v>
                        </c:pt>
                        <c:pt idx="234">
                          <c:v>3165000</c:v>
                        </c:pt>
                        <c:pt idx="235">
                          <c:v>3120000</c:v>
                        </c:pt>
                        <c:pt idx="236">
                          <c:v>3083500</c:v>
                        </c:pt>
                        <c:pt idx="237">
                          <c:v>3045000</c:v>
                        </c:pt>
                        <c:pt idx="238">
                          <c:v>3003000</c:v>
                        </c:pt>
                        <c:pt idx="239">
                          <c:v>2962500</c:v>
                        </c:pt>
                        <c:pt idx="240">
                          <c:v>2929500</c:v>
                        </c:pt>
                        <c:pt idx="241">
                          <c:v>2894500</c:v>
                        </c:pt>
                        <c:pt idx="242">
                          <c:v>2856500</c:v>
                        </c:pt>
                        <c:pt idx="243">
                          <c:v>2820000</c:v>
                        </c:pt>
                        <c:pt idx="244">
                          <c:v>2790000</c:v>
                        </c:pt>
                        <c:pt idx="245">
                          <c:v>2758000</c:v>
                        </c:pt>
                        <c:pt idx="246">
                          <c:v>2723500</c:v>
                        </c:pt>
                        <c:pt idx="247">
                          <c:v>2690500</c:v>
                        </c:pt>
                        <c:pt idx="248">
                          <c:v>2663000</c:v>
                        </c:pt>
                        <c:pt idx="249">
                          <c:v>2634000</c:v>
                        </c:pt>
                        <c:pt idx="250">
                          <c:v>2602500</c:v>
                        </c:pt>
                        <c:pt idx="251">
                          <c:v>2572000</c:v>
                        </c:pt>
                        <c:pt idx="252">
                          <c:v>2547500</c:v>
                        </c:pt>
                        <c:pt idx="253">
                          <c:v>2521000</c:v>
                        </c:pt>
                        <c:pt idx="254">
                          <c:v>2492000</c:v>
                        </c:pt>
                        <c:pt idx="255">
                          <c:v>2464000</c:v>
                        </c:pt>
                        <c:pt idx="256">
                          <c:v>2441000</c:v>
                        </c:pt>
                        <c:pt idx="257">
                          <c:v>2417000</c:v>
                        </c:pt>
                        <c:pt idx="258">
                          <c:v>2390000</c:v>
                        </c:pt>
                        <c:pt idx="259">
                          <c:v>2364500</c:v>
                        </c:pt>
                        <c:pt idx="260">
                          <c:v>2343500</c:v>
                        </c:pt>
                        <c:pt idx="261">
                          <c:v>2321000</c:v>
                        </c:pt>
                        <c:pt idx="262">
                          <c:v>2296500</c:v>
                        </c:pt>
                        <c:pt idx="263">
                          <c:v>2273000</c:v>
                        </c:pt>
                        <c:pt idx="264">
                          <c:v>2253500</c:v>
                        </c:pt>
                        <c:pt idx="265">
                          <c:v>2232500</c:v>
                        </c:pt>
                        <c:pt idx="266">
                          <c:v>2210000</c:v>
                        </c:pt>
                        <c:pt idx="267">
                          <c:v>2188000</c:v>
                        </c:pt>
                        <c:pt idx="268">
                          <c:v>2170000</c:v>
                        </c:pt>
                        <c:pt idx="269">
                          <c:v>2150500</c:v>
                        </c:pt>
                        <c:pt idx="270">
                          <c:v>2129500</c:v>
                        </c:pt>
                        <c:pt idx="271">
                          <c:v>2109000</c:v>
                        </c:pt>
                        <c:pt idx="272">
                          <c:v>2092500</c:v>
                        </c:pt>
                        <c:pt idx="273">
                          <c:v>2074500</c:v>
                        </c:pt>
                        <c:pt idx="274">
                          <c:v>2055000</c:v>
                        </c:pt>
                        <c:pt idx="275">
                          <c:v>2036000</c:v>
                        </c:pt>
                        <c:pt idx="276">
                          <c:v>2020000</c:v>
                        </c:pt>
                        <c:pt idx="277">
                          <c:v>2003500</c:v>
                        </c:pt>
                        <c:pt idx="278">
                          <c:v>1985000</c:v>
                        </c:pt>
                        <c:pt idx="279">
                          <c:v>1967500</c:v>
                        </c:pt>
                        <c:pt idx="280">
                          <c:v>1953000</c:v>
                        </c:pt>
                        <c:pt idx="281">
                          <c:v>1937000</c:v>
                        </c:pt>
                        <c:pt idx="282">
                          <c:v>1920000</c:v>
                        </c:pt>
                        <c:pt idx="283">
                          <c:v>1903500</c:v>
                        </c:pt>
                        <c:pt idx="284">
                          <c:v>3768693</c:v>
                        </c:pt>
                        <c:pt idx="285">
                          <c:v>3738783</c:v>
                        </c:pt>
                        <c:pt idx="286">
                          <c:v>3681188</c:v>
                        </c:pt>
                        <c:pt idx="287">
                          <c:v>3650495</c:v>
                        </c:pt>
                        <c:pt idx="288">
                          <c:v>3618577</c:v>
                        </c:pt>
                        <c:pt idx="289">
                          <c:v>3528155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Cached!$D$2:$D$291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0.62</c:v>
                      </c:pt>
                      <c:pt idx="1">
                        <c:v>0.56000000000000005</c:v>
                      </c:pt>
                      <c:pt idx="2">
                        <c:v>0.56000000000000005</c:v>
                      </c:pt>
                      <c:pt idx="3">
                        <c:v>0.56999999999999995</c:v>
                      </c:pt>
                      <c:pt idx="4">
                        <c:v>0.6</c:v>
                      </c:pt>
                      <c:pt idx="5">
                        <c:v>0.65</c:v>
                      </c:pt>
                      <c:pt idx="6">
                        <c:v>0.64</c:v>
                      </c:pt>
                      <c:pt idx="7">
                        <c:v>0.66</c:v>
                      </c:pt>
                      <c:pt idx="8">
                        <c:v>0.51</c:v>
                      </c:pt>
                      <c:pt idx="9">
                        <c:v>0.53</c:v>
                      </c:pt>
                      <c:pt idx="10">
                        <c:v>0.55000000000000004</c:v>
                      </c:pt>
                      <c:pt idx="11">
                        <c:v>0.56999999999999995</c:v>
                      </c:pt>
                      <c:pt idx="12">
                        <c:v>0.61</c:v>
                      </c:pt>
                      <c:pt idx="13">
                        <c:v>0.63</c:v>
                      </c:pt>
                      <c:pt idx="14">
                        <c:v>0.67</c:v>
                      </c:pt>
                      <c:pt idx="15">
                        <c:v>0.67</c:v>
                      </c:pt>
                      <c:pt idx="16">
                        <c:v>0.53</c:v>
                      </c:pt>
                      <c:pt idx="17">
                        <c:v>0.56000000000000005</c:v>
                      </c:pt>
                      <c:pt idx="18">
                        <c:v>0.6</c:v>
                      </c:pt>
                      <c:pt idx="19">
                        <c:v>0.64</c:v>
                      </c:pt>
                      <c:pt idx="20">
                        <c:v>0.65</c:v>
                      </c:pt>
                      <c:pt idx="21">
                        <c:v>0.68</c:v>
                      </c:pt>
                      <c:pt idx="22">
                        <c:v>0.7</c:v>
                      </c:pt>
                      <c:pt idx="23">
                        <c:v>0.71</c:v>
                      </c:pt>
                      <c:pt idx="24">
                        <c:v>0.56000000000000005</c:v>
                      </c:pt>
                      <c:pt idx="25">
                        <c:v>0.6</c:v>
                      </c:pt>
                      <c:pt idx="26">
                        <c:v>0.63</c:v>
                      </c:pt>
                      <c:pt idx="27">
                        <c:v>0.64</c:v>
                      </c:pt>
                      <c:pt idx="28">
                        <c:v>0.67</c:v>
                      </c:pt>
                      <c:pt idx="29">
                        <c:v>0.7</c:v>
                      </c:pt>
                      <c:pt idx="30">
                        <c:v>0.73</c:v>
                      </c:pt>
                      <c:pt idx="31">
                        <c:v>0.74</c:v>
                      </c:pt>
                      <c:pt idx="32">
                        <c:v>0.57999999999999996</c:v>
                      </c:pt>
                      <c:pt idx="33">
                        <c:v>0.63</c:v>
                      </c:pt>
                      <c:pt idx="34">
                        <c:v>0.67</c:v>
                      </c:pt>
                      <c:pt idx="35">
                        <c:v>0.71</c:v>
                      </c:pt>
                      <c:pt idx="36">
                        <c:v>0.57999999999999996</c:v>
                      </c:pt>
                      <c:pt idx="37">
                        <c:v>0.65</c:v>
                      </c:pt>
                      <c:pt idx="38">
                        <c:v>0.71</c:v>
                      </c:pt>
                      <c:pt idx="39">
                        <c:v>0.76</c:v>
                      </c:pt>
                      <c:pt idx="40">
                        <c:v>0.6</c:v>
                      </c:pt>
                      <c:pt idx="41">
                        <c:v>0.68</c:v>
                      </c:pt>
                      <c:pt idx="42">
                        <c:v>0.73</c:v>
                      </c:pt>
                      <c:pt idx="43">
                        <c:v>0.78</c:v>
                      </c:pt>
                      <c:pt idx="44">
                        <c:v>0.65</c:v>
                      </c:pt>
                      <c:pt idx="45">
                        <c:v>0.72</c:v>
                      </c:pt>
                      <c:pt idx="46">
                        <c:v>0.77</c:v>
                      </c:pt>
                      <c:pt idx="47">
                        <c:v>0.82</c:v>
                      </c:pt>
                      <c:pt idx="48">
                        <c:v>0.68</c:v>
                      </c:pt>
                      <c:pt idx="49">
                        <c:v>0.73</c:v>
                      </c:pt>
                      <c:pt idx="50">
                        <c:v>0.78</c:v>
                      </c:pt>
                      <c:pt idx="51">
                        <c:v>0.83</c:v>
                      </c:pt>
                      <c:pt idx="52">
                        <c:v>0.68</c:v>
                      </c:pt>
                      <c:pt idx="53">
                        <c:v>0.76</c:v>
                      </c:pt>
                      <c:pt idx="54">
                        <c:v>0.82</c:v>
                      </c:pt>
                      <c:pt idx="55">
                        <c:v>0.86</c:v>
                      </c:pt>
                      <c:pt idx="56">
                        <c:v>0.57999999999999996</c:v>
                      </c:pt>
                      <c:pt idx="57">
                        <c:v>0.68</c:v>
                      </c:pt>
                      <c:pt idx="58">
                        <c:v>0.67</c:v>
                      </c:pt>
                      <c:pt idx="59">
                        <c:v>0.67</c:v>
                      </c:pt>
                      <c:pt idx="60">
                        <c:v>0.68</c:v>
                      </c:pt>
                      <c:pt idx="61">
                        <c:v>0.69</c:v>
                      </c:pt>
                      <c:pt idx="62">
                        <c:v>0.67</c:v>
                      </c:pt>
                      <c:pt idx="63">
                        <c:v>0.69</c:v>
                      </c:pt>
                      <c:pt idx="64">
                        <c:v>0.55000000000000004</c:v>
                      </c:pt>
                      <c:pt idx="65">
                        <c:v>0.59</c:v>
                      </c:pt>
                      <c:pt idx="66">
                        <c:v>0.59</c:v>
                      </c:pt>
                      <c:pt idx="67">
                        <c:v>0.63</c:v>
                      </c:pt>
                      <c:pt idx="68">
                        <c:v>0.54</c:v>
                      </c:pt>
                      <c:pt idx="69">
                        <c:v>0.44</c:v>
                      </c:pt>
                      <c:pt idx="70">
                        <c:v>0.48</c:v>
                      </c:pt>
                      <c:pt idx="71">
                        <c:v>0.48</c:v>
                      </c:pt>
                      <c:pt idx="72">
                        <c:v>0.43</c:v>
                      </c:pt>
                      <c:pt idx="73">
                        <c:v>0.46</c:v>
                      </c:pt>
                      <c:pt idx="74">
                        <c:v>0.46</c:v>
                      </c:pt>
                      <c:pt idx="75">
                        <c:v>0.47</c:v>
                      </c:pt>
                      <c:pt idx="76">
                        <c:v>0.48</c:v>
                      </c:pt>
                      <c:pt idx="77">
                        <c:v>0.46</c:v>
                      </c:pt>
                      <c:pt idx="78">
                        <c:v>0.5</c:v>
                      </c:pt>
                      <c:pt idx="79">
                        <c:v>0.5</c:v>
                      </c:pt>
                      <c:pt idx="80">
                        <c:v>0.46</c:v>
                      </c:pt>
                      <c:pt idx="81">
                        <c:v>0.49</c:v>
                      </c:pt>
                      <c:pt idx="82">
                        <c:v>0.49</c:v>
                      </c:pt>
                      <c:pt idx="83">
                        <c:v>0.49</c:v>
                      </c:pt>
                      <c:pt idx="84">
                        <c:v>0.47</c:v>
                      </c:pt>
                      <c:pt idx="85">
                        <c:v>0.49</c:v>
                      </c:pt>
                      <c:pt idx="86">
                        <c:v>0.51</c:v>
                      </c:pt>
                      <c:pt idx="87">
                        <c:v>0.52</c:v>
                      </c:pt>
                      <c:pt idx="88">
                        <c:v>0.48</c:v>
                      </c:pt>
                      <c:pt idx="89">
                        <c:v>0.53</c:v>
                      </c:pt>
                      <c:pt idx="90">
                        <c:v>0.52</c:v>
                      </c:pt>
                      <c:pt idx="91">
                        <c:v>0.51</c:v>
                      </c:pt>
                      <c:pt idx="92">
                        <c:v>0.53</c:v>
                      </c:pt>
                      <c:pt idx="93">
                        <c:v>0.51</c:v>
                      </c:pt>
                      <c:pt idx="94">
                        <c:v>0.53</c:v>
                      </c:pt>
                      <c:pt idx="95">
                        <c:v>0.53</c:v>
                      </c:pt>
                      <c:pt idx="96">
                        <c:v>0.5</c:v>
                      </c:pt>
                      <c:pt idx="97">
                        <c:v>0.53</c:v>
                      </c:pt>
                      <c:pt idx="98">
                        <c:v>0.53</c:v>
                      </c:pt>
                      <c:pt idx="99">
                        <c:v>0.53</c:v>
                      </c:pt>
                      <c:pt idx="100">
                        <c:v>0.54</c:v>
                      </c:pt>
                      <c:pt idx="101">
                        <c:v>0.54</c:v>
                      </c:pt>
                      <c:pt idx="102">
                        <c:v>0.54</c:v>
                      </c:pt>
                      <c:pt idx="103">
                        <c:v>0.55000000000000004</c:v>
                      </c:pt>
                      <c:pt idx="104">
                        <c:v>0.52</c:v>
                      </c:pt>
                      <c:pt idx="105">
                        <c:v>0.54</c:v>
                      </c:pt>
                      <c:pt idx="106">
                        <c:v>0.55000000000000004</c:v>
                      </c:pt>
                      <c:pt idx="107">
                        <c:v>0.55000000000000004</c:v>
                      </c:pt>
                      <c:pt idx="108">
                        <c:v>0.56000000000000005</c:v>
                      </c:pt>
                      <c:pt idx="109">
                        <c:v>0.54</c:v>
                      </c:pt>
                      <c:pt idx="110">
                        <c:v>0.56000000000000005</c:v>
                      </c:pt>
                      <c:pt idx="111">
                        <c:v>0.56000000000000005</c:v>
                      </c:pt>
                      <c:pt idx="112">
                        <c:v>0.53</c:v>
                      </c:pt>
                      <c:pt idx="113">
                        <c:v>0.56000000000000005</c:v>
                      </c:pt>
                      <c:pt idx="114">
                        <c:v>0.56999999999999995</c:v>
                      </c:pt>
                      <c:pt idx="115">
                        <c:v>0.56999999999999995</c:v>
                      </c:pt>
                      <c:pt idx="116">
                        <c:v>0.56999999999999995</c:v>
                      </c:pt>
                      <c:pt idx="117">
                        <c:v>0.55000000000000004</c:v>
                      </c:pt>
                      <c:pt idx="118">
                        <c:v>0.59</c:v>
                      </c:pt>
                      <c:pt idx="119">
                        <c:v>0.59</c:v>
                      </c:pt>
                      <c:pt idx="120">
                        <c:v>0.55000000000000004</c:v>
                      </c:pt>
                      <c:pt idx="121">
                        <c:v>0.56999999999999995</c:v>
                      </c:pt>
                      <c:pt idx="122">
                        <c:v>0.57999999999999996</c:v>
                      </c:pt>
                      <c:pt idx="123">
                        <c:v>0.59</c:v>
                      </c:pt>
                      <c:pt idx="124">
                        <c:v>0.57999999999999996</c:v>
                      </c:pt>
                      <c:pt idx="125">
                        <c:v>0.57999999999999996</c:v>
                      </c:pt>
                      <c:pt idx="126">
                        <c:v>0.6</c:v>
                      </c:pt>
                      <c:pt idx="127">
                        <c:v>0.6</c:v>
                      </c:pt>
                      <c:pt idx="128">
                        <c:v>0.56000000000000005</c:v>
                      </c:pt>
                      <c:pt idx="129">
                        <c:v>0.6</c:v>
                      </c:pt>
                      <c:pt idx="130">
                        <c:v>0.59</c:v>
                      </c:pt>
                      <c:pt idx="131">
                        <c:v>0.61</c:v>
                      </c:pt>
                      <c:pt idx="132">
                        <c:v>0.59</c:v>
                      </c:pt>
                      <c:pt idx="133">
                        <c:v>0.59</c:v>
                      </c:pt>
                      <c:pt idx="134">
                        <c:v>0.61</c:v>
                      </c:pt>
                      <c:pt idx="135">
                        <c:v>0.6</c:v>
                      </c:pt>
                      <c:pt idx="136">
                        <c:v>0.56999999999999995</c:v>
                      </c:pt>
                      <c:pt idx="137">
                        <c:v>0.6</c:v>
                      </c:pt>
                      <c:pt idx="138">
                        <c:v>0.61</c:v>
                      </c:pt>
                      <c:pt idx="139">
                        <c:v>0.61</c:v>
                      </c:pt>
                      <c:pt idx="140">
                        <c:v>0.62</c:v>
                      </c:pt>
                      <c:pt idx="141">
                        <c:v>0.6</c:v>
                      </c:pt>
                      <c:pt idx="142">
                        <c:v>0.62</c:v>
                      </c:pt>
                      <c:pt idx="143">
                        <c:v>0.63</c:v>
                      </c:pt>
                      <c:pt idx="144">
                        <c:v>0.59</c:v>
                      </c:pt>
                      <c:pt idx="145">
                        <c:v>0.68</c:v>
                      </c:pt>
                      <c:pt idx="146">
                        <c:v>0.68</c:v>
                      </c:pt>
                      <c:pt idx="147">
                        <c:v>0.63</c:v>
                      </c:pt>
                      <c:pt idx="148">
                        <c:v>0.64</c:v>
                      </c:pt>
                      <c:pt idx="149">
                        <c:v>0.61</c:v>
                      </c:pt>
                      <c:pt idx="150">
                        <c:v>0.65</c:v>
                      </c:pt>
                      <c:pt idx="151">
                        <c:v>0.64</c:v>
                      </c:pt>
                      <c:pt idx="152">
                        <c:v>0.7</c:v>
                      </c:pt>
                      <c:pt idx="153">
                        <c:v>0.64</c:v>
                      </c:pt>
                      <c:pt idx="154">
                        <c:v>0.69</c:v>
                      </c:pt>
                      <c:pt idx="155">
                        <c:v>0.64</c:v>
                      </c:pt>
                      <c:pt idx="156">
                        <c:v>0.64</c:v>
                      </c:pt>
                      <c:pt idx="157">
                        <c:v>0.63</c:v>
                      </c:pt>
                      <c:pt idx="158">
                        <c:v>0.65</c:v>
                      </c:pt>
                      <c:pt idx="159">
                        <c:v>0.65</c:v>
                      </c:pt>
                      <c:pt idx="160">
                        <c:v>0.62</c:v>
                      </c:pt>
                      <c:pt idx="161">
                        <c:v>0.66</c:v>
                      </c:pt>
                      <c:pt idx="162">
                        <c:v>0.65</c:v>
                      </c:pt>
                      <c:pt idx="163">
                        <c:v>0.63</c:v>
                      </c:pt>
                      <c:pt idx="164">
                        <c:v>0.66</c:v>
                      </c:pt>
                      <c:pt idx="165">
                        <c:v>0.64</c:v>
                      </c:pt>
                      <c:pt idx="166">
                        <c:v>0.69</c:v>
                      </c:pt>
                      <c:pt idx="167">
                        <c:v>0.66</c:v>
                      </c:pt>
                      <c:pt idx="168">
                        <c:v>0.63</c:v>
                      </c:pt>
                      <c:pt idx="169">
                        <c:v>0.66</c:v>
                      </c:pt>
                      <c:pt idx="170">
                        <c:v>0.66</c:v>
                      </c:pt>
                      <c:pt idx="171">
                        <c:v>0.68</c:v>
                      </c:pt>
                      <c:pt idx="172">
                        <c:v>0.67</c:v>
                      </c:pt>
                      <c:pt idx="173">
                        <c:v>0.65</c:v>
                      </c:pt>
                      <c:pt idx="174">
                        <c:v>0.67</c:v>
                      </c:pt>
                      <c:pt idx="175">
                        <c:v>0.67</c:v>
                      </c:pt>
                      <c:pt idx="176">
                        <c:v>0.68</c:v>
                      </c:pt>
                      <c:pt idx="177">
                        <c:v>0.69</c:v>
                      </c:pt>
                      <c:pt idx="178">
                        <c:v>0.7</c:v>
                      </c:pt>
                      <c:pt idx="179">
                        <c:v>0.68</c:v>
                      </c:pt>
                      <c:pt idx="180">
                        <c:v>0.78</c:v>
                      </c:pt>
                      <c:pt idx="181">
                        <c:v>0.72</c:v>
                      </c:pt>
                      <c:pt idx="182">
                        <c:v>0.76</c:v>
                      </c:pt>
                      <c:pt idx="183">
                        <c:v>0.77</c:v>
                      </c:pt>
                      <c:pt idx="184">
                        <c:v>0.81</c:v>
                      </c:pt>
                      <c:pt idx="185">
                        <c:v>0.81</c:v>
                      </c:pt>
                      <c:pt idx="186">
                        <c:v>0.77</c:v>
                      </c:pt>
                      <c:pt idx="187">
                        <c:v>0.79</c:v>
                      </c:pt>
                      <c:pt idx="188">
                        <c:v>0.82</c:v>
                      </c:pt>
                      <c:pt idx="189">
                        <c:v>0.82</c:v>
                      </c:pt>
                      <c:pt idx="190">
                        <c:v>0.81</c:v>
                      </c:pt>
                      <c:pt idx="191">
                        <c:v>0.78</c:v>
                      </c:pt>
                      <c:pt idx="192">
                        <c:v>0.88</c:v>
                      </c:pt>
                      <c:pt idx="193">
                        <c:v>0.83</c:v>
                      </c:pt>
                      <c:pt idx="194">
                        <c:v>0.83</c:v>
                      </c:pt>
                      <c:pt idx="195">
                        <c:v>0.82</c:v>
                      </c:pt>
                      <c:pt idx="196">
                        <c:v>0.84</c:v>
                      </c:pt>
                      <c:pt idx="197">
                        <c:v>0.84</c:v>
                      </c:pt>
                      <c:pt idx="198">
                        <c:v>0.82</c:v>
                      </c:pt>
                      <c:pt idx="199">
                        <c:v>0.81</c:v>
                      </c:pt>
                      <c:pt idx="200">
                        <c:v>0.86</c:v>
                      </c:pt>
                      <c:pt idx="201">
                        <c:v>0.85</c:v>
                      </c:pt>
                      <c:pt idx="202">
                        <c:v>0.83</c:v>
                      </c:pt>
                      <c:pt idx="203">
                        <c:v>0.83</c:v>
                      </c:pt>
                      <c:pt idx="204">
                        <c:v>0.85</c:v>
                      </c:pt>
                      <c:pt idx="205">
                        <c:v>0.86</c:v>
                      </c:pt>
                      <c:pt idx="206">
                        <c:v>0.83</c:v>
                      </c:pt>
                      <c:pt idx="207">
                        <c:v>0.86</c:v>
                      </c:pt>
                      <c:pt idx="208">
                        <c:v>0.87</c:v>
                      </c:pt>
                      <c:pt idx="209">
                        <c:v>0.87</c:v>
                      </c:pt>
                      <c:pt idx="210">
                        <c:v>0.85</c:v>
                      </c:pt>
                      <c:pt idx="211">
                        <c:v>0.84</c:v>
                      </c:pt>
                      <c:pt idx="212">
                        <c:v>0.87</c:v>
                      </c:pt>
                      <c:pt idx="213">
                        <c:v>0.88</c:v>
                      </c:pt>
                      <c:pt idx="214">
                        <c:v>0.86</c:v>
                      </c:pt>
                      <c:pt idx="215">
                        <c:v>0.85</c:v>
                      </c:pt>
                      <c:pt idx="216">
                        <c:v>0.88</c:v>
                      </c:pt>
                      <c:pt idx="217">
                        <c:v>0.87</c:v>
                      </c:pt>
                      <c:pt idx="218">
                        <c:v>0.87</c:v>
                      </c:pt>
                      <c:pt idx="219">
                        <c:v>0.87</c:v>
                      </c:pt>
                      <c:pt idx="220">
                        <c:v>0.88</c:v>
                      </c:pt>
                      <c:pt idx="221">
                        <c:v>0.89</c:v>
                      </c:pt>
                      <c:pt idx="222">
                        <c:v>0.89</c:v>
                      </c:pt>
                      <c:pt idx="223">
                        <c:v>0.87</c:v>
                      </c:pt>
                      <c:pt idx="224">
                        <c:v>0.88</c:v>
                      </c:pt>
                      <c:pt idx="225">
                        <c:v>0.89</c:v>
                      </c:pt>
                      <c:pt idx="226">
                        <c:v>0.88</c:v>
                      </c:pt>
                      <c:pt idx="227">
                        <c:v>0.88</c:v>
                      </c:pt>
                      <c:pt idx="228">
                        <c:v>0.89</c:v>
                      </c:pt>
                      <c:pt idx="229">
                        <c:v>0.89</c:v>
                      </c:pt>
                      <c:pt idx="230">
                        <c:v>0.87</c:v>
                      </c:pt>
                      <c:pt idx="231">
                        <c:v>0.92</c:v>
                      </c:pt>
                      <c:pt idx="232">
                        <c:v>0.9</c:v>
                      </c:pt>
                      <c:pt idx="233">
                        <c:v>0.9</c:v>
                      </c:pt>
                      <c:pt idx="234">
                        <c:v>0.89</c:v>
                      </c:pt>
                      <c:pt idx="235">
                        <c:v>0.9</c:v>
                      </c:pt>
                      <c:pt idx="236">
                        <c:v>0.91</c:v>
                      </c:pt>
                      <c:pt idx="237">
                        <c:v>0.91</c:v>
                      </c:pt>
                      <c:pt idx="238">
                        <c:v>0.9</c:v>
                      </c:pt>
                      <c:pt idx="239">
                        <c:v>0.89</c:v>
                      </c:pt>
                      <c:pt idx="240">
                        <c:v>0.91</c:v>
                      </c:pt>
                      <c:pt idx="241">
                        <c:v>0.91</c:v>
                      </c:pt>
                      <c:pt idx="242">
                        <c:v>0.89</c:v>
                      </c:pt>
                      <c:pt idx="243">
                        <c:v>0.89</c:v>
                      </c:pt>
                      <c:pt idx="244">
                        <c:v>0.92</c:v>
                      </c:pt>
                      <c:pt idx="245">
                        <c:v>0.92</c:v>
                      </c:pt>
                      <c:pt idx="246">
                        <c:v>0.89</c:v>
                      </c:pt>
                      <c:pt idx="247">
                        <c:v>0.89</c:v>
                      </c:pt>
                      <c:pt idx="248">
                        <c:v>0.91</c:v>
                      </c:pt>
                      <c:pt idx="249">
                        <c:v>0.91</c:v>
                      </c:pt>
                      <c:pt idx="250">
                        <c:v>0.88</c:v>
                      </c:pt>
                      <c:pt idx="251">
                        <c:v>0.92</c:v>
                      </c:pt>
                      <c:pt idx="252">
                        <c:v>0.92</c:v>
                      </c:pt>
                      <c:pt idx="253">
                        <c:v>0.92</c:v>
                      </c:pt>
                      <c:pt idx="254">
                        <c:v>0.9</c:v>
                      </c:pt>
                      <c:pt idx="255">
                        <c:v>0.9</c:v>
                      </c:pt>
                      <c:pt idx="256">
                        <c:v>0.91</c:v>
                      </c:pt>
                      <c:pt idx="257">
                        <c:v>0.92</c:v>
                      </c:pt>
                      <c:pt idx="258">
                        <c:v>0.89</c:v>
                      </c:pt>
                      <c:pt idx="259">
                        <c:v>0.9</c:v>
                      </c:pt>
                      <c:pt idx="260">
                        <c:v>0.92</c:v>
                      </c:pt>
                      <c:pt idx="261">
                        <c:v>0.92</c:v>
                      </c:pt>
                      <c:pt idx="262">
                        <c:v>0.92</c:v>
                      </c:pt>
                      <c:pt idx="263">
                        <c:v>0.91</c:v>
                      </c:pt>
                      <c:pt idx="264">
                        <c:v>0.92</c:v>
                      </c:pt>
                      <c:pt idx="265">
                        <c:v>0.92</c:v>
                      </c:pt>
                      <c:pt idx="266">
                        <c:v>0.92</c:v>
                      </c:pt>
                      <c:pt idx="267">
                        <c:v>0.91</c:v>
                      </c:pt>
                      <c:pt idx="268">
                        <c:v>0.93</c:v>
                      </c:pt>
                      <c:pt idx="269">
                        <c:v>0.93</c:v>
                      </c:pt>
                      <c:pt idx="270">
                        <c:v>0.9</c:v>
                      </c:pt>
                      <c:pt idx="271">
                        <c:v>0.92</c:v>
                      </c:pt>
                      <c:pt idx="272">
                        <c:v>0.95</c:v>
                      </c:pt>
                      <c:pt idx="273">
                        <c:v>0.92</c:v>
                      </c:pt>
                      <c:pt idx="274">
                        <c:v>0.91</c:v>
                      </c:pt>
                      <c:pt idx="275">
                        <c:v>0.92</c:v>
                      </c:pt>
                      <c:pt idx="276">
                        <c:v>0.93</c:v>
                      </c:pt>
                      <c:pt idx="277">
                        <c:v>0.93</c:v>
                      </c:pt>
                      <c:pt idx="278">
                        <c:v>0.92</c:v>
                      </c:pt>
                      <c:pt idx="279">
                        <c:v>0.92</c:v>
                      </c:pt>
                      <c:pt idx="280">
                        <c:v>0.93</c:v>
                      </c:pt>
                      <c:pt idx="281">
                        <c:v>0.94</c:v>
                      </c:pt>
                      <c:pt idx="282">
                        <c:v>0.93</c:v>
                      </c:pt>
                      <c:pt idx="283">
                        <c:v>0.91</c:v>
                      </c:pt>
                      <c:pt idx="284">
                        <c:v>0.93</c:v>
                      </c:pt>
                      <c:pt idx="285">
                        <c:v>0.92</c:v>
                      </c:pt>
                      <c:pt idx="286">
                        <c:v>0.92</c:v>
                      </c:pt>
                      <c:pt idx="287">
                        <c:v>0.92</c:v>
                      </c:pt>
                      <c:pt idx="288">
                        <c:v>0.9</c:v>
                      </c:pt>
                      <c:pt idx="289">
                        <c:v>0.91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Cached!$E$1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16216216</c:v>
                        </c:pt>
                        <c:pt idx="1">
                          <c:v>13345195</c:v>
                        </c:pt>
                        <c:pt idx="2">
                          <c:v>13611615</c:v>
                        </c:pt>
                        <c:pt idx="3">
                          <c:v>13550135</c:v>
                        </c:pt>
                        <c:pt idx="4">
                          <c:v>13586956</c:v>
                        </c:pt>
                        <c:pt idx="5">
                          <c:v>13513513</c:v>
                        </c:pt>
                        <c:pt idx="6">
                          <c:v>13586956</c:v>
                        </c:pt>
                        <c:pt idx="7">
                          <c:v>13477088</c:v>
                        </c:pt>
                        <c:pt idx="8">
                          <c:v>13586956</c:v>
                        </c:pt>
                        <c:pt idx="9">
                          <c:v>13550134</c:v>
                        </c:pt>
                        <c:pt idx="10">
                          <c:v>13636363</c:v>
                        </c:pt>
                        <c:pt idx="11">
                          <c:v>13501346</c:v>
                        </c:pt>
                        <c:pt idx="12">
                          <c:v>13736263</c:v>
                        </c:pt>
                        <c:pt idx="13">
                          <c:v>13574658</c:v>
                        </c:pt>
                        <c:pt idx="14">
                          <c:v>13392856</c:v>
                        </c:pt>
                        <c:pt idx="15">
                          <c:v>13157894</c:v>
                        </c:pt>
                        <c:pt idx="16">
                          <c:v>13786764</c:v>
                        </c:pt>
                        <c:pt idx="17">
                          <c:v>13786757</c:v>
                        </c:pt>
                        <c:pt idx="18">
                          <c:v>14124288</c:v>
                        </c:pt>
                        <c:pt idx="19">
                          <c:v>14097741</c:v>
                        </c:pt>
                        <c:pt idx="20">
                          <c:v>14150943</c:v>
                        </c:pt>
                        <c:pt idx="21">
                          <c:v>13736259</c:v>
                        </c:pt>
                        <c:pt idx="22">
                          <c:v>13914653</c:v>
                        </c:pt>
                        <c:pt idx="23">
                          <c:v>14177684</c:v>
                        </c:pt>
                        <c:pt idx="24">
                          <c:v>13888888</c:v>
                        </c:pt>
                        <c:pt idx="25">
                          <c:v>13953488</c:v>
                        </c:pt>
                        <c:pt idx="26">
                          <c:v>13736261</c:v>
                        </c:pt>
                        <c:pt idx="27">
                          <c:v>13888887</c:v>
                        </c:pt>
                        <c:pt idx="28">
                          <c:v>14097736</c:v>
                        </c:pt>
                        <c:pt idx="29">
                          <c:v>13979486</c:v>
                        </c:pt>
                        <c:pt idx="30">
                          <c:v>13888888</c:v>
                        </c:pt>
                        <c:pt idx="31">
                          <c:v>14231485</c:v>
                        </c:pt>
                        <c:pt idx="32">
                          <c:v>13786764</c:v>
                        </c:pt>
                        <c:pt idx="33">
                          <c:v>13368969</c:v>
                        </c:pt>
                        <c:pt idx="34">
                          <c:v>13440854</c:v>
                        </c:pt>
                        <c:pt idx="35">
                          <c:v>13157883</c:v>
                        </c:pt>
                        <c:pt idx="36">
                          <c:v>12931034</c:v>
                        </c:pt>
                        <c:pt idx="37">
                          <c:v>13227500</c:v>
                        </c:pt>
                        <c:pt idx="38">
                          <c:v>13111884</c:v>
                        </c:pt>
                        <c:pt idx="39">
                          <c:v>13043460</c:v>
                        </c:pt>
                        <c:pt idx="40">
                          <c:v>13020833</c:v>
                        </c:pt>
                        <c:pt idx="41">
                          <c:v>13043478</c:v>
                        </c:pt>
                        <c:pt idx="42">
                          <c:v>13111886</c:v>
                        </c:pt>
                        <c:pt idx="43">
                          <c:v>13227500</c:v>
                        </c:pt>
                        <c:pt idx="44">
                          <c:v>12755095</c:v>
                        </c:pt>
                        <c:pt idx="45">
                          <c:v>13611605</c:v>
                        </c:pt>
                        <c:pt idx="46">
                          <c:v>13157894</c:v>
                        </c:pt>
                        <c:pt idx="47">
                          <c:v>13440833</c:v>
                        </c:pt>
                        <c:pt idx="48">
                          <c:v>13020833</c:v>
                        </c:pt>
                        <c:pt idx="49">
                          <c:v>13368970</c:v>
                        </c:pt>
                        <c:pt idx="50">
                          <c:v>12975764</c:v>
                        </c:pt>
                        <c:pt idx="51">
                          <c:v>13392843</c:v>
                        </c:pt>
                        <c:pt idx="52">
                          <c:v>13020812</c:v>
                        </c:pt>
                        <c:pt idx="53">
                          <c:v>13513500</c:v>
                        </c:pt>
                        <c:pt idx="54">
                          <c:v>13157866</c:v>
                        </c:pt>
                        <c:pt idx="55">
                          <c:v>12820500</c:v>
                        </c:pt>
                        <c:pt idx="56">
                          <c:v>12500000</c:v>
                        </c:pt>
                        <c:pt idx="57">
                          <c:v>13066178</c:v>
                        </c:pt>
                        <c:pt idx="58">
                          <c:v>12755071</c:v>
                        </c:pt>
                        <c:pt idx="59">
                          <c:v>12458464</c:v>
                        </c:pt>
                        <c:pt idx="60">
                          <c:v>13111884</c:v>
                        </c:pt>
                        <c:pt idx="61">
                          <c:v>12820500</c:v>
                        </c:pt>
                        <c:pt idx="62">
                          <c:v>13586916</c:v>
                        </c:pt>
                        <c:pt idx="63">
                          <c:v>13297833</c:v>
                        </c:pt>
                        <c:pt idx="64">
                          <c:v>12019230</c:v>
                        </c:pt>
                        <c:pt idx="65">
                          <c:v>13239181</c:v>
                        </c:pt>
                        <c:pt idx="66">
                          <c:v>12067545</c:v>
                        </c:pt>
                        <c:pt idx="67">
                          <c:v>12295050</c:v>
                        </c:pt>
                        <c:pt idx="68">
                          <c:v>11718750</c:v>
                        </c:pt>
                        <c:pt idx="69">
                          <c:v>8547000</c:v>
                        </c:pt>
                        <c:pt idx="70">
                          <c:v>8620666</c:v>
                        </c:pt>
                        <c:pt idx="71">
                          <c:v>8854772</c:v>
                        </c:pt>
                        <c:pt idx="72">
                          <c:v>8522727</c:v>
                        </c:pt>
                        <c:pt idx="73">
                          <c:v>8982000</c:v>
                        </c:pt>
                        <c:pt idx="74">
                          <c:v>8474550</c:v>
                        </c:pt>
                        <c:pt idx="75">
                          <c:v>8960555</c:v>
                        </c:pt>
                        <c:pt idx="76">
                          <c:v>9765625</c:v>
                        </c:pt>
                        <c:pt idx="77">
                          <c:v>8375166</c:v>
                        </c:pt>
                        <c:pt idx="78">
                          <c:v>8971250</c:v>
                        </c:pt>
                        <c:pt idx="79">
                          <c:v>8600875</c:v>
                        </c:pt>
                        <c:pt idx="80">
                          <c:v>8370500</c:v>
                        </c:pt>
                        <c:pt idx="81">
                          <c:v>9276428</c:v>
                        </c:pt>
                        <c:pt idx="82">
                          <c:v>8891500</c:v>
                        </c:pt>
                        <c:pt idx="83">
                          <c:v>7500000</c:v>
                        </c:pt>
                        <c:pt idx="84">
                          <c:v>8370500</c:v>
                        </c:pt>
                        <c:pt idx="85">
                          <c:v>8147714</c:v>
                        </c:pt>
                        <c:pt idx="86">
                          <c:v>9157500</c:v>
                        </c:pt>
                        <c:pt idx="87">
                          <c:v>8865166</c:v>
                        </c:pt>
                        <c:pt idx="88">
                          <c:v>8680500</c:v>
                        </c:pt>
                        <c:pt idx="89">
                          <c:v>8474500</c:v>
                        </c:pt>
                        <c:pt idx="90">
                          <c:v>8196666</c:v>
                        </c:pt>
                        <c:pt idx="91">
                          <c:v>9554100</c:v>
                        </c:pt>
                        <c:pt idx="92">
                          <c:v>9375000</c:v>
                        </c:pt>
                        <c:pt idx="93">
                          <c:v>9174300</c:v>
                        </c:pt>
                        <c:pt idx="94">
                          <c:v>8902000</c:v>
                        </c:pt>
                        <c:pt idx="95">
                          <c:v>8670500</c:v>
                        </c:pt>
                        <c:pt idx="96">
                          <c:v>8522700</c:v>
                        </c:pt>
                        <c:pt idx="97">
                          <c:v>8356500</c:v>
                        </c:pt>
                        <c:pt idx="98">
                          <c:v>8130000</c:v>
                        </c:pt>
                        <c:pt idx="99">
                          <c:v>9920625</c:v>
                        </c:pt>
                        <c:pt idx="100">
                          <c:v>7812500</c:v>
                        </c:pt>
                        <c:pt idx="101">
                          <c:v>9590750</c:v>
                        </c:pt>
                        <c:pt idx="102">
                          <c:v>9351500</c:v>
                        </c:pt>
                        <c:pt idx="103">
                          <c:v>9146250</c:v>
                        </c:pt>
                        <c:pt idx="104">
                          <c:v>9014375</c:v>
                        </c:pt>
                        <c:pt idx="105">
                          <c:v>8865125</c:v>
                        </c:pt>
                        <c:pt idx="106">
                          <c:v>8660500</c:v>
                        </c:pt>
                        <c:pt idx="107">
                          <c:v>8484125</c:v>
                        </c:pt>
                        <c:pt idx="108">
                          <c:v>8370500</c:v>
                        </c:pt>
                        <c:pt idx="109">
                          <c:v>8241750</c:v>
                        </c:pt>
                        <c:pt idx="110">
                          <c:v>8064500</c:v>
                        </c:pt>
                        <c:pt idx="111">
                          <c:v>7911375</c:v>
                        </c:pt>
                        <c:pt idx="112">
                          <c:v>7812500</c:v>
                        </c:pt>
                        <c:pt idx="113">
                          <c:v>7700125</c:v>
                        </c:pt>
                        <c:pt idx="114">
                          <c:v>10060333</c:v>
                        </c:pt>
                        <c:pt idx="115">
                          <c:v>9881333</c:v>
                        </c:pt>
                        <c:pt idx="116">
                          <c:v>9765500</c:v>
                        </c:pt>
                        <c:pt idx="117">
                          <c:v>9633833</c:v>
                        </c:pt>
                        <c:pt idx="118">
                          <c:v>9451666</c:v>
                        </c:pt>
                        <c:pt idx="119">
                          <c:v>9293666</c:v>
                        </c:pt>
                        <c:pt idx="120">
                          <c:v>9191166</c:v>
                        </c:pt>
                        <c:pt idx="121">
                          <c:v>9074333</c:v>
                        </c:pt>
                        <c:pt idx="122">
                          <c:v>8912500</c:v>
                        </c:pt>
                        <c:pt idx="123">
                          <c:v>8771833</c:v>
                        </c:pt>
                        <c:pt idx="124">
                          <c:v>8680500</c:v>
                        </c:pt>
                        <c:pt idx="125">
                          <c:v>8576166</c:v>
                        </c:pt>
                        <c:pt idx="126">
                          <c:v>8431666</c:v>
                        </c:pt>
                        <c:pt idx="127">
                          <c:v>8305499</c:v>
                        </c:pt>
                        <c:pt idx="128">
                          <c:v>6167750</c:v>
                        </c:pt>
                        <c:pt idx="129">
                          <c:v>8130000</c:v>
                        </c:pt>
                        <c:pt idx="130">
                          <c:v>8000000</c:v>
                        </c:pt>
                        <c:pt idx="131">
                          <c:v>7886333</c:v>
                        </c:pt>
                        <c:pt idx="132">
                          <c:v>7812500</c:v>
                        </c:pt>
                        <c:pt idx="133">
                          <c:v>7727833</c:v>
                        </c:pt>
                        <c:pt idx="134">
                          <c:v>7610333</c:v>
                        </c:pt>
                        <c:pt idx="135">
                          <c:v>7507500</c:v>
                        </c:pt>
                        <c:pt idx="136">
                          <c:v>7440333</c:v>
                        </c:pt>
                        <c:pt idx="137">
                          <c:v>7363666</c:v>
                        </c:pt>
                        <c:pt idx="138">
                          <c:v>7256833</c:v>
                        </c:pt>
                        <c:pt idx="139">
                          <c:v>10744750</c:v>
                        </c:pt>
                        <c:pt idx="140">
                          <c:v>10653250</c:v>
                        </c:pt>
                        <c:pt idx="141">
                          <c:v>7032333</c:v>
                        </c:pt>
                        <c:pt idx="142">
                          <c:v>6934666</c:v>
                        </c:pt>
                        <c:pt idx="143">
                          <c:v>10273750</c:v>
                        </c:pt>
                        <c:pt idx="144">
                          <c:v>10190000</c:v>
                        </c:pt>
                        <c:pt idx="145">
                          <c:v>6729333</c:v>
                        </c:pt>
                        <c:pt idx="146">
                          <c:v>9960000</c:v>
                        </c:pt>
                        <c:pt idx="147">
                          <c:v>9842500</c:v>
                        </c:pt>
                        <c:pt idx="148">
                          <c:v>9765500</c:v>
                        </c:pt>
                        <c:pt idx="149">
                          <c:v>9677250</c:v>
                        </c:pt>
                        <c:pt idx="150">
                          <c:v>9554000</c:v>
                        </c:pt>
                        <c:pt idx="151">
                          <c:v>9445750</c:v>
                        </c:pt>
                        <c:pt idx="152">
                          <c:v>9375000</c:v>
                        </c:pt>
                        <c:pt idx="153">
                          <c:v>9293500</c:v>
                        </c:pt>
                        <c:pt idx="154">
                          <c:v>9179750</c:v>
                        </c:pt>
                        <c:pt idx="155">
                          <c:v>9079750</c:v>
                        </c:pt>
                        <c:pt idx="156">
                          <c:v>9014250</c:v>
                        </c:pt>
                        <c:pt idx="157">
                          <c:v>8939000</c:v>
                        </c:pt>
                        <c:pt idx="158">
                          <c:v>8833750</c:v>
                        </c:pt>
                        <c:pt idx="159">
                          <c:v>8741250</c:v>
                        </c:pt>
                        <c:pt idx="160">
                          <c:v>8680500</c:v>
                        </c:pt>
                        <c:pt idx="161">
                          <c:v>8610750</c:v>
                        </c:pt>
                        <c:pt idx="162">
                          <c:v>8513000</c:v>
                        </c:pt>
                        <c:pt idx="163">
                          <c:v>8426750</c:v>
                        </c:pt>
                        <c:pt idx="164">
                          <c:v>8370500</c:v>
                        </c:pt>
                        <c:pt idx="165">
                          <c:v>8305500</c:v>
                        </c:pt>
                        <c:pt idx="166">
                          <c:v>8214500</c:v>
                        </c:pt>
                        <c:pt idx="167">
                          <c:v>8134250</c:v>
                        </c:pt>
                        <c:pt idx="168">
                          <c:v>8081750</c:v>
                        </c:pt>
                        <c:pt idx="169">
                          <c:v>8021250</c:v>
                        </c:pt>
                        <c:pt idx="170">
                          <c:v>7936500</c:v>
                        </c:pt>
                        <c:pt idx="171">
                          <c:v>7861500</c:v>
                        </c:pt>
                        <c:pt idx="172">
                          <c:v>7812500</c:v>
                        </c:pt>
                        <c:pt idx="173">
                          <c:v>7755750</c:v>
                        </c:pt>
                        <c:pt idx="174">
                          <c:v>7676500</c:v>
                        </c:pt>
                        <c:pt idx="175">
                          <c:v>7606250</c:v>
                        </c:pt>
                        <c:pt idx="176">
                          <c:v>7324000</c:v>
                        </c:pt>
                        <c:pt idx="177">
                          <c:v>6906000</c:v>
                        </c:pt>
                        <c:pt idx="178">
                          <c:v>6493500</c:v>
                        </c:pt>
                        <c:pt idx="179">
                          <c:v>6132250</c:v>
                        </c:pt>
                        <c:pt idx="180">
                          <c:v>11718500</c:v>
                        </c:pt>
                        <c:pt idx="181">
                          <c:v>11177000</c:v>
                        </c:pt>
                        <c:pt idx="182">
                          <c:v>10630500</c:v>
                        </c:pt>
                        <c:pt idx="183">
                          <c:v>10141500</c:v>
                        </c:pt>
                        <c:pt idx="184">
                          <c:v>9765500</c:v>
                        </c:pt>
                        <c:pt idx="185">
                          <c:v>9386500</c:v>
                        </c:pt>
                        <c:pt idx="186">
                          <c:v>8998000</c:v>
                        </c:pt>
                        <c:pt idx="187">
                          <c:v>8645500</c:v>
                        </c:pt>
                        <c:pt idx="188">
                          <c:v>8370500</c:v>
                        </c:pt>
                        <c:pt idx="189">
                          <c:v>8090500</c:v>
                        </c:pt>
                        <c:pt idx="190">
                          <c:v>7800000</c:v>
                        </c:pt>
                        <c:pt idx="191">
                          <c:v>7533500</c:v>
                        </c:pt>
                        <c:pt idx="192">
                          <c:v>7324000</c:v>
                        </c:pt>
                        <c:pt idx="193">
                          <c:v>7109000</c:v>
                        </c:pt>
                        <c:pt idx="194">
                          <c:v>6883500</c:v>
                        </c:pt>
                        <c:pt idx="195">
                          <c:v>6675500</c:v>
                        </c:pt>
                        <c:pt idx="196">
                          <c:v>6510000</c:v>
                        </c:pt>
                        <c:pt idx="197">
                          <c:v>6339500</c:v>
                        </c:pt>
                        <c:pt idx="198">
                          <c:v>6160000</c:v>
                        </c:pt>
                        <c:pt idx="199">
                          <c:v>5992500</c:v>
                        </c:pt>
                        <c:pt idx="200">
                          <c:v>5859000</c:v>
                        </c:pt>
                        <c:pt idx="201">
                          <c:v>5720500</c:v>
                        </c:pt>
                        <c:pt idx="202">
                          <c:v>5574000</c:v>
                        </c:pt>
                        <c:pt idx="203">
                          <c:v>5436500</c:v>
                        </c:pt>
                        <c:pt idx="204">
                          <c:v>5326500</c:v>
                        </c:pt>
                        <c:pt idx="205">
                          <c:v>5211500</c:v>
                        </c:pt>
                        <c:pt idx="206">
                          <c:v>5089500</c:v>
                        </c:pt>
                        <c:pt idx="207">
                          <c:v>4975000</c:v>
                        </c:pt>
                        <c:pt idx="208">
                          <c:v>4882500</c:v>
                        </c:pt>
                        <c:pt idx="209">
                          <c:v>4786000</c:v>
                        </c:pt>
                        <c:pt idx="210">
                          <c:v>4683000</c:v>
                        </c:pt>
                        <c:pt idx="211">
                          <c:v>4585500</c:v>
                        </c:pt>
                        <c:pt idx="212">
                          <c:v>4507000</c:v>
                        </c:pt>
                        <c:pt idx="213">
                          <c:v>4424500</c:v>
                        </c:pt>
                        <c:pt idx="214">
                          <c:v>4336500</c:v>
                        </c:pt>
                        <c:pt idx="215">
                          <c:v>4252500</c:v>
                        </c:pt>
                        <c:pt idx="216">
                          <c:v>4185000</c:v>
                        </c:pt>
                        <c:pt idx="217">
                          <c:v>4114000</c:v>
                        </c:pt>
                        <c:pt idx="218">
                          <c:v>4037500</c:v>
                        </c:pt>
                        <c:pt idx="219">
                          <c:v>3965000</c:v>
                        </c:pt>
                        <c:pt idx="220">
                          <c:v>3906000</c:v>
                        </c:pt>
                        <c:pt idx="221">
                          <c:v>3844000</c:v>
                        </c:pt>
                        <c:pt idx="222">
                          <c:v>3777000</c:v>
                        </c:pt>
                        <c:pt idx="223">
                          <c:v>3713500</c:v>
                        </c:pt>
                        <c:pt idx="224">
                          <c:v>3662000</c:v>
                        </c:pt>
                        <c:pt idx="225">
                          <c:v>3607500</c:v>
                        </c:pt>
                        <c:pt idx="226">
                          <c:v>3548500</c:v>
                        </c:pt>
                        <c:pt idx="227">
                          <c:v>3492000</c:v>
                        </c:pt>
                        <c:pt idx="228">
                          <c:v>3446500</c:v>
                        </c:pt>
                        <c:pt idx="229">
                          <c:v>3398000</c:v>
                        </c:pt>
                        <c:pt idx="230">
                          <c:v>3345500</c:v>
                        </c:pt>
                        <c:pt idx="231">
                          <c:v>3295500</c:v>
                        </c:pt>
                        <c:pt idx="232">
                          <c:v>3255000</c:v>
                        </c:pt>
                        <c:pt idx="233">
                          <c:v>3211500</c:v>
                        </c:pt>
                        <c:pt idx="234">
                          <c:v>3165000</c:v>
                        </c:pt>
                        <c:pt idx="235">
                          <c:v>3120000</c:v>
                        </c:pt>
                        <c:pt idx="236">
                          <c:v>3083500</c:v>
                        </c:pt>
                        <c:pt idx="237">
                          <c:v>3045000</c:v>
                        </c:pt>
                        <c:pt idx="238">
                          <c:v>3003000</c:v>
                        </c:pt>
                        <c:pt idx="239">
                          <c:v>2962500</c:v>
                        </c:pt>
                        <c:pt idx="240">
                          <c:v>2929500</c:v>
                        </c:pt>
                        <c:pt idx="241">
                          <c:v>2894500</c:v>
                        </c:pt>
                        <c:pt idx="242">
                          <c:v>2856500</c:v>
                        </c:pt>
                        <c:pt idx="243">
                          <c:v>2820000</c:v>
                        </c:pt>
                        <c:pt idx="244">
                          <c:v>2790000</c:v>
                        </c:pt>
                        <c:pt idx="245">
                          <c:v>2758000</c:v>
                        </c:pt>
                        <c:pt idx="246">
                          <c:v>2723500</c:v>
                        </c:pt>
                        <c:pt idx="247">
                          <c:v>2690500</c:v>
                        </c:pt>
                        <c:pt idx="248">
                          <c:v>2663000</c:v>
                        </c:pt>
                        <c:pt idx="249">
                          <c:v>2634000</c:v>
                        </c:pt>
                        <c:pt idx="250">
                          <c:v>2602500</c:v>
                        </c:pt>
                        <c:pt idx="251">
                          <c:v>2572000</c:v>
                        </c:pt>
                        <c:pt idx="252">
                          <c:v>2547500</c:v>
                        </c:pt>
                        <c:pt idx="253">
                          <c:v>2521000</c:v>
                        </c:pt>
                        <c:pt idx="254">
                          <c:v>2492000</c:v>
                        </c:pt>
                        <c:pt idx="255">
                          <c:v>2464000</c:v>
                        </c:pt>
                        <c:pt idx="256">
                          <c:v>2441000</c:v>
                        </c:pt>
                        <c:pt idx="257">
                          <c:v>2417000</c:v>
                        </c:pt>
                        <c:pt idx="258">
                          <c:v>2390000</c:v>
                        </c:pt>
                        <c:pt idx="259">
                          <c:v>2364500</c:v>
                        </c:pt>
                        <c:pt idx="260">
                          <c:v>2343500</c:v>
                        </c:pt>
                        <c:pt idx="261">
                          <c:v>2321000</c:v>
                        </c:pt>
                        <c:pt idx="262">
                          <c:v>2296500</c:v>
                        </c:pt>
                        <c:pt idx="263">
                          <c:v>2273000</c:v>
                        </c:pt>
                        <c:pt idx="264">
                          <c:v>2253500</c:v>
                        </c:pt>
                        <c:pt idx="265">
                          <c:v>2232500</c:v>
                        </c:pt>
                        <c:pt idx="266">
                          <c:v>2210000</c:v>
                        </c:pt>
                        <c:pt idx="267">
                          <c:v>2188000</c:v>
                        </c:pt>
                        <c:pt idx="268">
                          <c:v>2170000</c:v>
                        </c:pt>
                        <c:pt idx="269">
                          <c:v>2150500</c:v>
                        </c:pt>
                        <c:pt idx="270">
                          <c:v>2129500</c:v>
                        </c:pt>
                        <c:pt idx="271">
                          <c:v>2109000</c:v>
                        </c:pt>
                        <c:pt idx="272">
                          <c:v>2092500</c:v>
                        </c:pt>
                        <c:pt idx="273">
                          <c:v>2074500</c:v>
                        </c:pt>
                        <c:pt idx="274">
                          <c:v>2055000</c:v>
                        </c:pt>
                        <c:pt idx="275">
                          <c:v>2036000</c:v>
                        </c:pt>
                        <c:pt idx="276">
                          <c:v>2020000</c:v>
                        </c:pt>
                        <c:pt idx="277">
                          <c:v>2003500</c:v>
                        </c:pt>
                        <c:pt idx="278">
                          <c:v>1985000</c:v>
                        </c:pt>
                        <c:pt idx="279">
                          <c:v>1967500</c:v>
                        </c:pt>
                        <c:pt idx="280">
                          <c:v>1953000</c:v>
                        </c:pt>
                        <c:pt idx="281">
                          <c:v>1937000</c:v>
                        </c:pt>
                        <c:pt idx="282">
                          <c:v>1920000</c:v>
                        </c:pt>
                        <c:pt idx="283">
                          <c:v>1903500</c:v>
                        </c:pt>
                        <c:pt idx="284">
                          <c:v>3768693</c:v>
                        </c:pt>
                        <c:pt idx="285">
                          <c:v>3738783</c:v>
                        </c:pt>
                        <c:pt idx="286">
                          <c:v>3681188</c:v>
                        </c:pt>
                        <c:pt idx="287">
                          <c:v>3650495</c:v>
                        </c:pt>
                        <c:pt idx="288">
                          <c:v>3618577</c:v>
                        </c:pt>
                        <c:pt idx="289">
                          <c:v>3528155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Cached!$E$2:$E$291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0.24</c:v>
                      </c:pt>
                      <c:pt idx="1">
                        <c:v>0.32</c:v>
                      </c:pt>
                      <c:pt idx="2">
                        <c:v>0.32</c:v>
                      </c:pt>
                      <c:pt idx="3">
                        <c:v>0.32</c:v>
                      </c:pt>
                      <c:pt idx="4">
                        <c:v>0.32</c:v>
                      </c:pt>
                      <c:pt idx="5">
                        <c:v>0.32</c:v>
                      </c:pt>
                      <c:pt idx="6">
                        <c:v>0.32</c:v>
                      </c:pt>
                      <c:pt idx="7">
                        <c:v>0.32</c:v>
                      </c:pt>
                      <c:pt idx="8">
                        <c:v>0.28999999999999998</c:v>
                      </c:pt>
                      <c:pt idx="9">
                        <c:v>0.28999999999999998</c:v>
                      </c:pt>
                      <c:pt idx="10">
                        <c:v>0.28000000000000003</c:v>
                      </c:pt>
                      <c:pt idx="11">
                        <c:v>0.28000000000000003</c:v>
                      </c:pt>
                      <c:pt idx="12">
                        <c:v>0.28999999999999998</c:v>
                      </c:pt>
                      <c:pt idx="13">
                        <c:v>0.28999999999999998</c:v>
                      </c:pt>
                      <c:pt idx="14">
                        <c:v>0.28000000000000003</c:v>
                      </c:pt>
                      <c:pt idx="15">
                        <c:v>0.28000000000000003</c:v>
                      </c:pt>
                      <c:pt idx="16">
                        <c:v>0.33</c:v>
                      </c:pt>
                      <c:pt idx="17">
                        <c:v>0.34</c:v>
                      </c:pt>
                      <c:pt idx="18">
                        <c:v>0.34</c:v>
                      </c:pt>
                      <c:pt idx="19">
                        <c:v>0.34</c:v>
                      </c:pt>
                      <c:pt idx="20">
                        <c:v>0.34</c:v>
                      </c:pt>
                      <c:pt idx="21">
                        <c:v>0.34</c:v>
                      </c:pt>
                      <c:pt idx="22">
                        <c:v>0.34</c:v>
                      </c:pt>
                      <c:pt idx="23">
                        <c:v>0.34</c:v>
                      </c:pt>
                      <c:pt idx="24">
                        <c:v>0.34</c:v>
                      </c:pt>
                      <c:pt idx="25">
                        <c:v>0.34</c:v>
                      </c:pt>
                      <c:pt idx="26">
                        <c:v>0.35</c:v>
                      </c:pt>
                      <c:pt idx="27">
                        <c:v>0.34</c:v>
                      </c:pt>
                      <c:pt idx="28">
                        <c:v>0.34</c:v>
                      </c:pt>
                      <c:pt idx="29">
                        <c:v>0.34</c:v>
                      </c:pt>
                      <c:pt idx="30">
                        <c:v>0.34</c:v>
                      </c:pt>
                      <c:pt idx="31">
                        <c:v>0.34</c:v>
                      </c:pt>
                      <c:pt idx="32">
                        <c:v>0.35</c:v>
                      </c:pt>
                      <c:pt idx="33">
                        <c:v>0.34</c:v>
                      </c:pt>
                      <c:pt idx="34">
                        <c:v>0.33</c:v>
                      </c:pt>
                      <c:pt idx="35">
                        <c:v>0.33</c:v>
                      </c:pt>
                      <c:pt idx="36">
                        <c:v>0.33</c:v>
                      </c:pt>
                      <c:pt idx="37">
                        <c:v>0.33</c:v>
                      </c:pt>
                      <c:pt idx="38">
                        <c:v>0.33</c:v>
                      </c:pt>
                      <c:pt idx="39">
                        <c:v>0.33</c:v>
                      </c:pt>
                      <c:pt idx="40">
                        <c:v>0.35</c:v>
                      </c:pt>
                      <c:pt idx="41">
                        <c:v>0.35</c:v>
                      </c:pt>
                      <c:pt idx="42">
                        <c:v>0.36</c:v>
                      </c:pt>
                      <c:pt idx="43">
                        <c:v>0.35</c:v>
                      </c:pt>
                      <c:pt idx="44">
                        <c:v>0.37</c:v>
                      </c:pt>
                      <c:pt idx="45">
                        <c:v>0.36</c:v>
                      </c:pt>
                      <c:pt idx="46">
                        <c:v>0.35</c:v>
                      </c:pt>
                      <c:pt idx="47">
                        <c:v>0.35</c:v>
                      </c:pt>
                      <c:pt idx="48">
                        <c:v>0.37</c:v>
                      </c:pt>
                      <c:pt idx="49">
                        <c:v>0.37</c:v>
                      </c:pt>
                      <c:pt idx="50">
                        <c:v>0.37</c:v>
                      </c:pt>
                      <c:pt idx="51">
                        <c:v>0.37</c:v>
                      </c:pt>
                      <c:pt idx="52">
                        <c:v>0.35</c:v>
                      </c:pt>
                      <c:pt idx="53">
                        <c:v>0.36</c:v>
                      </c:pt>
                      <c:pt idx="54">
                        <c:v>0.37</c:v>
                      </c:pt>
                      <c:pt idx="55">
                        <c:v>0.37</c:v>
                      </c:pt>
                      <c:pt idx="56">
                        <c:v>0.34</c:v>
                      </c:pt>
                      <c:pt idx="57">
                        <c:v>0.34</c:v>
                      </c:pt>
                      <c:pt idx="58">
                        <c:v>0.34</c:v>
                      </c:pt>
                      <c:pt idx="59">
                        <c:v>0.34</c:v>
                      </c:pt>
                      <c:pt idx="60">
                        <c:v>0.34</c:v>
                      </c:pt>
                      <c:pt idx="61">
                        <c:v>0.34</c:v>
                      </c:pt>
                      <c:pt idx="62">
                        <c:v>0.34</c:v>
                      </c:pt>
                      <c:pt idx="63">
                        <c:v>0.34</c:v>
                      </c:pt>
                      <c:pt idx="64">
                        <c:v>0.34</c:v>
                      </c:pt>
                      <c:pt idx="65">
                        <c:v>0.38</c:v>
                      </c:pt>
                      <c:pt idx="66">
                        <c:v>0.35</c:v>
                      </c:pt>
                      <c:pt idx="67">
                        <c:v>0.37</c:v>
                      </c:pt>
                      <c:pt idx="68">
                        <c:v>0.37</c:v>
                      </c:pt>
                      <c:pt idx="69">
                        <c:v>0.28000000000000003</c:v>
                      </c:pt>
                      <c:pt idx="70">
                        <c:v>0.28999999999999998</c:v>
                      </c:pt>
                      <c:pt idx="71">
                        <c:v>0.28000000000000003</c:v>
                      </c:pt>
                      <c:pt idx="72">
                        <c:v>0.28000000000000003</c:v>
                      </c:pt>
                      <c:pt idx="73">
                        <c:v>0.28999999999999998</c:v>
                      </c:pt>
                      <c:pt idx="74">
                        <c:v>0.3</c:v>
                      </c:pt>
                      <c:pt idx="75">
                        <c:v>0.31</c:v>
                      </c:pt>
                      <c:pt idx="76">
                        <c:v>0.35</c:v>
                      </c:pt>
                      <c:pt idx="77">
                        <c:v>0.31</c:v>
                      </c:pt>
                      <c:pt idx="78">
                        <c:v>0.33</c:v>
                      </c:pt>
                      <c:pt idx="79">
                        <c:v>0.32</c:v>
                      </c:pt>
                      <c:pt idx="80">
                        <c:v>0.32</c:v>
                      </c:pt>
                      <c:pt idx="81">
                        <c:v>0.33</c:v>
                      </c:pt>
                      <c:pt idx="82">
                        <c:v>0.34</c:v>
                      </c:pt>
                      <c:pt idx="83">
                        <c:v>0.35</c:v>
                      </c:pt>
                      <c:pt idx="84">
                        <c:v>0.34</c:v>
                      </c:pt>
                      <c:pt idx="85">
                        <c:v>0.34</c:v>
                      </c:pt>
                      <c:pt idx="86">
                        <c:v>0.35</c:v>
                      </c:pt>
                      <c:pt idx="87">
                        <c:v>0.34</c:v>
                      </c:pt>
                      <c:pt idx="88">
                        <c:v>0.34</c:v>
                      </c:pt>
                      <c:pt idx="89">
                        <c:v>0.35</c:v>
                      </c:pt>
                      <c:pt idx="90">
                        <c:v>0.36</c:v>
                      </c:pt>
                      <c:pt idx="91">
                        <c:v>0.36</c:v>
                      </c:pt>
                      <c:pt idx="92">
                        <c:v>0.38</c:v>
                      </c:pt>
                      <c:pt idx="93">
                        <c:v>0.36</c:v>
                      </c:pt>
                      <c:pt idx="94">
                        <c:v>0.37</c:v>
                      </c:pt>
                      <c:pt idx="95">
                        <c:v>0.36</c:v>
                      </c:pt>
                      <c:pt idx="96">
                        <c:v>0.37</c:v>
                      </c:pt>
                      <c:pt idx="97">
                        <c:v>0.38</c:v>
                      </c:pt>
                      <c:pt idx="98">
                        <c:v>0.39</c:v>
                      </c:pt>
                      <c:pt idx="99">
                        <c:v>0.38</c:v>
                      </c:pt>
                      <c:pt idx="100">
                        <c:v>0.41</c:v>
                      </c:pt>
                      <c:pt idx="101">
                        <c:v>0.38</c:v>
                      </c:pt>
                      <c:pt idx="102">
                        <c:v>0.39</c:v>
                      </c:pt>
                      <c:pt idx="103">
                        <c:v>0.38</c:v>
                      </c:pt>
                      <c:pt idx="104">
                        <c:v>0.39</c:v>
                      </c:pt>
                      <c:pt idx="105">
                        <c:v>0.4</c:v>
                      </c:pt>
                      <c:pt idx="106">
                        <c:v>0.4</c:v>
                      </c:pt>
                      <c:pt idx="107">
                        <c:v>0.4</c:v>
                      </c:pt>
                      <c:pt idx="108">
                        <c:v>0.44</c:v>
                      </c:pt>
                      <c:pt idx="109">
                        <c:v>0.41</c:v>
                      </c:pt>
                      <c:pt idx="110">
                        <c:v>0.41</c:v>
                      </c:pt>
                      <c:pt idx="111">
                        <c:v>0.4</c:v>
                      </c:pt>
                      <c:pt idx="112">
                        <c:v>0.41</c:v>
                      </c:pt>
                      <c:pt idx="113">
                        <c:v>0.41</c:v>
                      </c:pt>
                      <c:pt idx="114">
                        <c:v>0.43</c:v>
                      </c:pt>
                      <c:pt idx="115">
                        <c:v>0.42</c:v>
                      </c:pt>
                      <c:pt idx="116">
                        <c:v>0.45</c:v>
                      </c:pt>
                      <c:pt idx="117">
                        <c:v>0.42</c:v>
                      </c:pt>
                      <c:pt idx="118">
                        <c:v>0.43</c:v>
                      </c:pt>
                      <c:pt idx="119">
                        <c:v>0.42</c:v>
                      </c:pt>
                      <c:pt idx="120">
                        <c:v>0.43</c:v>
                      </c:pt>
                      <c:pt idx="121">
                        <c:v>0.43</c:v>
                      </c:pt>
                      <c:pt idx="122">
                        <c:v>0.44</c:v>
                      </c:pt>
                      <c:pt idx="123">
                        <c:v>0.44</c:v>
                      </c:pt>
                      <c:pt idx="124">
                        <c:v>0.46</c:v>
                      </c:pt>
                      <c:pt idx="125">
                        <c:v>0.45</c:v>
                      </c:pt>
                      <c:pt idx="126">
                        <c:v>0.44</c:v>
                      </c:pt>
                      <c:pt idx="127">
                        <c:v>0.44</c:v>
                      </c:pt>
                      <c:pt idx="128">
                        <c:v>0.44</c:v>
                      </c:pt>
                      <c:pt idx="129">
                        <c:v>0.45</c:v>
                      </c:pt>
                      <c:pt idx="130">
                        <c:v>0.46</c:v>
                      </c:pt>
                      <c:pt idx="131">
                        <c:v>0.46</c:v>
                      </c:pt>
                      <c:pt idx="132">
                        <c:v>0.47</c:v>
                      </c:pt>
                      <c:pt idx="133">
                        <c:v>0.46</c:v>
                      </c:pt>
                      <c:pt idx="134">
                        <c:v>0.46</c:v>
                      </c:pt>
                      <c:pt idx="135">
                        <c:v>0.45</c:v>
                      </c:pt>
                      <c:pt idx="136">
                        <c:v>0.47</c:v>
                      </c:pt>
                      <c:pt idx="137">
                        <c:v>0.49</c:v>
                      </c:pt>
                      <c:pt idx="138">
                        <c:v>0.48</c:v>
                      </c:pt>
                      <c:pt idx="139">
                        <c:v>0.48</c:v>
                      </c:pt>
                      <c:pt idx="140">
                        <c:v>0.5</c:v>
                      </c:pt>
                      <c:pt idx="141">
                        <c:v>0.49</c:v>
                      </c:pt>
                      <c:pt idx="142">
                        <c:v>0.48</c:v>
                      </c:pt>
                      <c:pt idx="143">
                        <c:v>0.47</c:v>
                      </c:pt>
                      <c:pt idx="144">
                        <c:v>0.49</c:v>
                      </c:pt>
                      <c:pt idx="145">
                        <c:v>0.48</c:v>
                      </c:pt>
                      <c:pt idx="146">
                        <c:v>0.49</c:v>
                      </c:pt>
                      <c:pt idx="147">
                        <c:v>0.49</c:v>
                      </c:pt>
                      <c:pt idx="148">
                        <c:v>0.52</c:v>
                      </c:pt>
                      <c:pt idx="149">
                        <c:v>0.49</c:v>
                      </c:pt>
                      <c:pt idx="150">
                        <c:v>0.49</c:v>
                      </c:pt>
                      <c:pt idx="151">
                        <c:v>0.49</c:v>
                      </c:pt>
                      <c:pt idx="152">
                        <c:v>0.5</c:v>
                      </c:pt>
                      <c:pt idx="153">
                        <c:v>0.5</c:v>
                      </c:pt>
                      <c:pt idx="154">
                        <c:v>0.51</c:v>
                      </c:pt>
                      <c:pt idx="155">
                        <c:v>0.5</c:v>
                      </c:pt>
                      <c:pt idx="156">
                        <c:v>0.55000000000000004</c:v>
                      </c:pt>
                      <c:pt idx="157">
                        <c:v>0.51</c:v>
                      </c:pt>
                      <c:pt idx="158">
                        <c:v>0.51</c:v>
                      </c:pt>
                      <c:pt idx="159">
                        <c:v>0.51</c:v>
                      </c:pt>
                      <c:pt idx="160">
                        <c:v>0.51</c:v>
                      </c:pt>
                      <c:pt idx="161">
                        <c:v>0.52</c:v>
                      </c:pt>
                      <c:pt idx="162">
                        <c:v>0.54</c:v>
                      </c:pt>
                      <c:pt idx="163">
                        <c:v>0.51</c:v>
                      </c:pt>
                      <c:pt idx="164">
                        <c:v>0.55000000000000004</c:v>
                      </c:pt>
                      <c:pt idx="165">
                        <c:v>0.52</c:v>
                      </c:pt>
                      <c:pt idx="166">
                        <c:v>0.53</c:v>
                      </c:pt>
                      <c:pt idx="167">
                        <c:v>0.52</c:v>
                      </c:pt>
                      <c:pt idx="168">
                        <c:v>0.53</c:v>
                      </c:pt>
                      <c:pt idx="169">
                        <c:v>0.53</c:v>
                      </c:pt>
                      <c:pt idx="170">
                        <c:v>0.54</c:v>
                      </c:pt>
                      <c:pt idx="171">
                        <c:v>0.54</c:v>
                      </c:pt>
                      <c:pt idx="172">
                        <c:v>0.56000000000000005</c:v>
                      </c:pt>
                      <c:pt idx="173">
                        <c:v>0.54</c:v>
                      </c:pt>
                      <c:pt idx="174">
                        <c:v>0.54</c:v>
                      </c:pt>
                      <c:pt idx="175">
                        <c:v>0.53</c:v>
                      </c:pt>
                      <c:pt idx="176">
                        <c:v>0.57999999999999996</c:v>
                      </c:pt>
                      <c:pt idx="177">
                        <c:v>0.56000000000000005</c:v>
                      </c:pt>
                      <c:pt idx="178">
                        <c:v>0.56999999999999995</c:v>
                      </c:pt>
                      <c:pt idx="179">
                        <c:v>0.57999999999999996</c:v>
                      </c:pt>
                      <c:pt idx="180">
                        <c:v>0.61</c:v>
                      </c:pt>
                      <c:pt idx="181">
                        <c:v>0.61</c:v>
                      </c:pt>
                      <c:pt idx="182">
                        <c:v>0.61</c:v>
                      </c:pt>
                      <c:pt idx="183">
                        <c:v>0.62</c:v>
                      </c:pt>
                      <c:pt idx="184">
                        <c:v>0.66</c:v>
                      </c:pt>
                      <c:pt idx="185">
                        <c:v>0.65</c:v>
                      </c:pt>
                      <c:pt idx="186">
                        <c:v>0.64</c:v>
                      </c:pt>
                      <c:pt idx="187">
                        <c:v>0.65</c:v>
                      </c:pt>
                      <c:pt idx="188">
                        <c:v>0.69</c:v>
                      </c:pt>
                      <c:pt idx="189">
                        <c:v>0.67</c:v>
                      </c:pt>
                      <c:pt idx="190">
                        <c:v>0.7</c:v>
                      </c:pt>
                      <c:pt idx="191">
                        <c:v>0.67</c:v>
                      </c:pt>
                      <c:pt idx="192">
                        <c:v>0.74</c:v>
                      </c:pt>
                      <c:pt idx="193">
                        <c:v>0.73</c:v>
                      </c:pt>
                      <c:pt idx="194">
                        <c:v>0.79</c:v>
                      </c:pt>
                      <c:pt idx="195">
                        <c:v>0.78</c:v>
                      </c:pt>
                      <c:pt idx="196">
                        <c:v>0.81</c:v>
                      </c:pt>
                      <c:pt idx="197">
                        <c:v>0.79</c:v>
                      </c:pt>
                      <c:pt idx="198">
                        <c:v>0.8</c:v>
                      </c:pt>
                      <c:pt idx="199">
                        <c:v>0.78</c:v>
                      </c:pt>
                      <c:pt idx="200">
                        <c:v>0.82</c:v>
                      </c:pt>
                      <c:pt idx="201">
                        <c:v>0.8</c:v>
                      </c:pt>
                      <c:pt idx="202">
                        <c:v>0.81</c:v>
                      </c:pt>
                      <c:pt idx="203">
                        <c:v>0.82</c:v>
                      </c:pt>
                      <c:pt idx="204">
                        <c:v>0.83</c:v>
                      </c:pt>
                      <c:pt idx="205">
                        <c:v>0.81</c:v>
                      </c:pt>
                      <c:pt idx="206">
                        <c:v>0.8</c:v>
                      </c:pt>
                      <c:pt idx="207">
                        <c:v>0.82</c:v>
                      </c:pt>
                      <c:pt idx="208">
                        <c:v>0.84</c:v>
                      </c:pt>
                      <c:pt idx="209">
                        <c:v>0.83</c:v>
                      </c:pt>
                      <c:pt idx="210">
                        <c:v>0.83</c:v>
                      </c:pt>
                      <c:pt idx="211">
                        <c:v>0.81</c:v>
                      </c:pt>
                      <c:pt idx="212">
                        <c:v>0.87</c:v>
                      </c:pt>
                      <c:pt idx="213">
                        <c:v>0.83</c:v>
                      </c:pt>
                      <c:pt idx="214">
                        <c:v>0.84</c:v>
                      </c:pt>
                      <c:pt idx="215">
                        <c:v>0.84</c:v>
                      </c:pt>
                      <c:pt idx="216">
                        <c:v>0.86</c:v>
                      </c:pt>
                      <c:pt idx="217">
                        <c:v>0.83</c:v>
                      </c:pt>
                      <c:pt idx="218">
                        <c:v>0.84</c:v>
                      </c:pt>
                      <c:pt idx="219">
                        <c:v>0.86</c:v>
                      </c:pt>
                      <c:pt idx="220">
                        <c:v>0.85</c:v>
                      </c:pt>
                      <c:pt idx="221">
                        <c:v>0.85</c:v>
                      </c:pt>
                      <c:pt idx="222">
                        <c:v>0.85</c:v>
                      </c:pt>
                      <c:pt idx="223">
                        <c:v>0.86</c:v>
                      </c:pt>
                      <c:pt idx="224">
                        <c:v>0.87</c:v>
                      </c:pt>
                      <c:pt idx="225">
                        <c:v>0.86</c:v>
                      </c:pt>
                      <c:pt idx="226">
                        <c:v>0.86</c:v>
                      </c:pt>
                      <c:pt idx="227">
                        <c:v>0.87</c:v>
                      </c:pt>
                      <c:pt idx="228">
                        <c:v>0.87</c:v>
                      </c:pt>
                      <c:pt idx="229">
                        <c:v>0.86</c:v>
                      </c:pt>
                      <c:pt idx="230">
                        <c:v>0.86</c:v>
                      </c:pt>
                      <c:pt idx="231">
                        <c:v>0.88</c:v>
                      </c:pt>
                      <c:pt idx="232">
                        <c:v>0.88</c:v>
                      </c:pt>
                      <c:pt idx="233">
                        <c:v>0.86</c:v>
                      </c:pt>
                      <c:pt idx="234">
                        <c:v>0.87</c:v>
                      </c:pt>
                      <c:pt idx="235">
                        <c:v>0.87</c:v>
                      </c:pt>
                      <c:pt idx="236">
                        <c:v>0.89</c:v>
                      </c:pt>
                      <c:pt idx="237">
                        <c:v>0.88</c:v>
                      </c:pt>
                      <c:pt idx="238">
                        <c:v>0.88</c:v>
                      </c:pt>
                      <c:pt idx="239">
                        <c:v>0.86</c:v>
                      </c:pt>
                      <c:pt idx="240">
                        <c:v>0.89</c:v>
                      </c:pt>
                      <c:pt idx="241">
                        <c:v>0.88</c:v>
                      </c:pt>
                      <c:pt idx="242">
                        <c:v>0.88</c:v>
                      </c:pt>
                      <c:pt idx="243">
                        <c:v>0.87</c:v>
                      </c:pt>
                      <c:pt idx="244">
                        <c:v>0.9</c:v>
                      </c:pt>
                      <c:pt idx="245">
                        <c:v>0.9</c:v>
                      </c:pt>
                      <c:pt idx="246">
                        <c:v>0.87</c:v>
                      </c:pt>
                      <c:pt idx="247">
                        <c:v>0.87</c:v>
                      </c:pt>
                      <c:pt idx="248">
                        <c:v>0.9</c:v>
                      </c:pt>
                      <c:pt idx="249">
                        <c:v>0.89</c:v>
                      </c:pt>
                      <c:pt idx="250">
                        <c:v>0.87</c:v>
                      </c:pt>
                      <c:pt idx="251">
                        <c:v>0.89</c:v>
                      </c:pt>
                      <c:pt idx="252">
                        <c:v>0.91</c:v>
                      </c:pt>
                      <c:pt idx="253">
                        <c:v>0.89</c:v>
                      </c:pt>
                      <c:pt idx="254">
                        <c:v>0.91</c:v>
                      </c:pt>
                      <c:pt idx="255">
                        <c:v>0.89</c:v>
                      </c:pt>
                      <c:pt idx="256">
                        <c:v>0.9</c:v>
                      </c:pt>
                      <c:pt idx="257">
                        <c:v>0.89</c:v>
                      </c:pt>
                      <c:pt idx="258">
                        <c:v>0.88</c:v>
                      </c:pt>
                      <c:pt idx="259">
                        <c:v>0.89</c:v>
                      </c:pt>
                      <c:pt idx="260">
                        <c:v>0.91</c:v>
                      </c:pt>
                      <c:pt idx="261">
                        <c:v>0.89</c:v>
                      </c:pt>
                      <c:pt idx="262">
                        <c:v>0.9</c:v>
                      </c:pt>
                      <c:pt idx="263">
                        <c:v>0.89</c:v>
                      </c:pt>
                      <c:pt idx="264">
                        <c:v>0.9</c:v>
                      </c:pt>
                      <c:pt idx="265">
                        <c:v>0.9</c:v>
                      </c:pt>
                      <c:pt idx="266">
                        <c:v>0.92</c:v>
                      </c:pt>
                      <c:pt idx="267">
                        <c:v>0.9</c:v>
                      </c:pt>
                      <c:pt idx="268">
                        <c:v>0.91</c:v>
                      </c:pt>
                      <c:pt idx="269">
                        <c:v>0.9</c:v>
                      </c:pt>
                      <c:pt idx="270">
                        <c:v>0.91</c:v>
                      </c:pt>
                      <c:pt idx="271">
                        <c:v>0.91</c:v>
                      </c:pt>
                      <c:pt idx="272">
                        <c:v>0.91</c:v>
                      </c:pt>
                      <c:pt idx="273">
                        <c:v>0.9</c:v>
                      </c:pt>
                      <c:pt idx="274">
                        <c:v>0.92</c:v>
                      </c:pt>
                      <c:pt idx="275">
                        <c:v>0.91</c:v>
                      </c:pt>
                      <c:pt idx="276">
                        <c:v>0.92</c:v>
                      </c:pt>
                      <c:pt idx="277">
                        <c:v>0.91</c:v>
                      </c:pt>
                      <c:pt idx="278">
                        <c:v>0.9</c:v>
                      </c:pt>
                      <c:pt idx="279">
                        <c:v>0.91</c:v>
                      </c:pt>
                      <c:pt idx="280">
                        <c:v>0.91</c:v>
                      </c:pt>
                      <c:pt idx="281">
                        <c:v>0.91</c:v>
                      </c:pt>
                      <c:pt idx="282">
                        <c:v>0.91</c:v>
                      </c:pt>
                      <c:pt idx="283">
                        <c:v>0.9</c:v>
                      </c:pt>
                      <c:pt idx="284">
                        <c:v>0.92</c:v>
                      </c:pt>
                      <c:pt idx="285">
                        <c:v>0.9</c:v>
                      </c:pt>
                      <c:pt idx="286">
                        <c:v>0.91</c:v>
                      </c:pt>
                      <c:pt idx="287">
                        <c:v>0.9</c:v>
                      </c:pt>
                      <c:pt idx="288">
                        <c:v>0.9</c:v>
                      </c:pt>
                      <c:pt idx="289">
                        <c:v>0.89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Cached!$F$1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Cached!$A$2:$B$291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16216216</c:v>
                        </c:pt>
                        <c:pt idx="1">
                          <c:v>13345195</c:v>
                        </c:pt>
                        <c:pt idx="2">
                          <c:v>13611615</c:v>
                        </c:pt>
                        <c:pt idx="3">
                          <c:v>13550135</c:v>
                        </c:pt>
                        <c:pt idx="4">
                          <c:v>13586956</c:v>
                        </c:pt>
                        <c:pt idx="5">
                          <c:v>13513513</c:v>
                        </c:pt>
                        <c:pt idx="6">
                          <c:v>13586956</c:v>
                        </c:pt>
                        <c:pt idx="7">
                          <c:v>13477088</c:v>
                        </c:pt>
                        <c:pt idx="8">
                          <c:v>13586956</c:v>
                        </c:pt>
                        <c:pt idx="9">
                          <c:v>13550134</c:v>
                        </c:pt>
                        <c:pt idx="10">
                          <c:v>13636363</c:v>
                        </c:pt>
                        <c:pt idx="11">
                          <c:v>13501346</c:v>
                        </c:pt>
                        <c:pt idx="12">
                          <c:v>13736263</c:v>
                        </c:pt>
                        <c:pt idx="13">
                          <c:v>13574658</c:v>
                        </c:pt>
                        <c:pt idx="14">
                          <c:v>13392856</c:v>
                        </c:pt>
                        <c:pt idx="15">
                          <c:v>13157894</c:v>
                        </c:pt>
                        <c:pt idx="16">
                          <c:v>13786764</c:v>
                        </c:pt>
                        <c:pt idx="17">
                          <c:v>13786757</c:v>
                        </c:pt>
                        <c:pt idx="18">
                          <c:v>14124288</c:v>
                        </c:pt>
                        <c:pt idx="19">
                          <c:v>14097741</c:v>
                        </c:pt>
                        <c:pt idx="20">
                          <c:v>14150943</c:v>
                        </c:pt>
                        <c:pt idx="21">
                          <c:v>13736259</c:v>
                        </c:pt>
                        <c:pt idx="22">
                          <c:v>13914653</c:v>
                        </c:pt>
                        <c:pt idx="23">
                          <c:v>14177684</c:v>
                        </c:pt>
                        <c:pt idx="24">
                          <c:v>13888888</c:v>
                        </c:pt>
                        <c:pt idx="25">
                          <c:v>13953488</c:v>
                        </c:pt>
                        <c:pt idx="26">
                          <c:v>13736261</c:v>
                        </c:pt>
                        <c:pt idx="27">
                          <c:v>13888887</c:v>
                        </c:pt>
                        <c:pt idx="28">
                          <c:v>14097736</c:v>
                        </c:pt>
                        <c:pt idx="29">
                          <c:v>13979486</c:v>
                        </c:pt>
                        <c:pt idx="30">
                          <c:v>13888888</c:v>
                        </c:pt>
                        <c:pt idx="31">
                          <c:v>14231485</c:v>
                        </c:pt>
                        <c:pt idx="32">
                          <c:v>13786764</c:v>
                        </c:pt>
                        <c:pt idx="33">
                          <c:v>13368969</c:v>
                        </c:pt>
                        <c:pt idx="34">
                          <c:v>13440854</c:v>
                        </c:pt>
                        <c:pt idx="35">
                          <c:v>13157883</c:v>
                        </c:pt>
                        <c:pt idx="36">
                          <c:v>12931034</c:v>
                        </c:pt>
                        <c:pt idx="37">
                          <c:v>13227500</c:v>
                        </c:pt>
                        <c:pt idx="38">
                          <c:v>13111884</c:v>
                        </c:pt>
                        <c:pt idx="39">
                          <c:v>13043460</c:v>
                        </c:pt>
                        <c:pt idx="40">
                          <c:v>13020833</c:v>
                        </c:pt>
                        <c:pt idx="41">
                          <c:v>13043478</c:v>
                        </c:pt>
                        <c:pt idx="42">
                          <c:v>13111886</c:v>
                        </c:pt>
                        <c:pt idx="43">
                          <c:v>13227500</c:v>
                        </c:pt>
                        <c:pt idx="44">
                          <c:v>12755095</c:v>
                        </c:pt>
                        <c:pt idx="45">
                          <c:v>13611605</c:v>
                        </c:pt>
                        <c:pt idx="46">
                          <c:v>13157894</c:v>
                        </c:pt>
                        <c:pt idx="47">
                          <c:v>13440833</c:v>
                        </c:pt>
                        <c:pt idx="48">
                          <c:v>13020833</c:v>
                        </c:pt>
                        <c:pt idx="49">
                          <c:v>13368970</c:v>
                        </c:pt>
                        <c:pt idx="50">
                          <c:v>12975764</c:v>
                        </c:pt>
                        <c:pt idx="51">
                          <c:v>13392843</c:v>
                        </c:pt>
                        <c:pt idx="52">
                          <c:v>13020812</c:v>
                        </c:pt>
                        <c:pt idx="53">
                          <c:v>13513500</c:v>
                        </c:pt>
                        <c:pt idx="54">
                          <c:v>13157866</c:v>
                        </c:pt>
                        <c:pt idx="55">
                          <c:v>12820500</c:v>
                        </c:pt>
                        <c:pt idx="56">
                          <c:v>12500000</c:v>
                        </c:pt>
                        <c:pt idx="57">
                          <c:v>13066178</c:v>
                        </c:pt>
                        <c:pt idx="58">
                          <c:v>12755071</c:v>
                        </c:pt>
                        <c:pt idx="59">
                          <c:v>12458464</c:v>
                        </c:pt>
                        <c:pt idx="60">
                          <c:v>13111884</c:v>
                        </c:pt>
                        <c:pt idx="61">
                          <c:v>12820500</c:v>
                        </c:pt>
                        <c:pt idx="62">
                          <c:v>13586916</c:v>
                        </c:pt>
                        <c:pt idx="63">
                          <c:v>13297833</c:v>
                        </c:pt>
                        <c:pt idx="64">
                          <c:v>12019230</c:v>
                        </c:pt>
                        <c:pt idx="65">
                          <c:v>13239181</c:v>
                        </c:pt>
                        <c:pt idx="66">
                          <c:v>12067545</c:v>
                        </c:pt>
                        <c:pt idx="67">
                          <c:v>12295050</c:v>
                        </c:pt>
                        <c:pt idx="68">
                          <c:v>11718750</c:v>
                        </c:pt>
                        <c:pt idx="69">
                          <c:v>8547000</c:v>
                        </c:pt>
                        <c:pt idx="70">
                          <c:v>8620666</c:v>
                        </c:pt>
                        <c:pt idx="71">
                          <c:v>8854772</c:v>
                        </c:pt>
                        <c:pt idx="72">
                          <c:v>8522727</c:v>
                        </c:pt>
                        <c:pt idx="73">
                          <c:v>8982000</c:v>
                        </c:pt>
                        <c:pt idx="74">
                          <c:v>8474550</c:v>
                        </c:pt>
                        <c:pt idx="75">
                          <c:v>8960555</c:v>
                        </c:pt>
                        <c:pt idx="76">
                          <c:v>9765625</c:v>
                        </c:pt>
                        <c:pt idx="77">
                          <c:v>8375166</c:v>
                        </c:pt>
                        <c:pt idx="78">
                          <c:v>8971250</c:v>
                        </c:pt>
                        <c:pt idx="79">
                          <c:v>8600875</c:v>
                        </c:pt>
                        <c:pt idx="80">
                          <c:v>8370500</c:v>
                        </c:pt>
                        <c:pt idx="81">
                          <c:v>9276428</c:v>
                        </c:pt>
                        <c:pt idx="82">
                          <c:v>8891500</c:v>
                        </c:pt>
                        <c:pt idx="83">
                          <c:v>7500000</c:v>
                        </c:pt>
                        <c:pt idx="84">
                          <c:v>8370500</c:v>
                        </c:pt>
                        <c:pt idx="85">
                          <c:v>8147714</c:v>
                        </c:pt>
                        <c:pt idx="86">
                          <c:v>9157500</c:v>
                        </c:pt>
                        <c:pt idx="87">
                          <c:v>8865166</c:v>
                        </c:pt>
                        <c:pt idx="88">
                          <c:v>8680500</c:v>
                        </c:pt>
                        <c:pt idx="89">
                          <c:v>8474500</c:v>
                        </c:pt>
                        <c:pt idx="90">
                          <c:v>8196666</c:v>
                        </c:pt>
                        <c:pt idx="91">
                          <c:v>9554100</c:v>
                        </c:pt>
                        <c:pt idx="92">
                          <c:v>9375000</c:v>
                        </c:pt>
                        <c:pt idx="93">
                          <c:v>9174300</c:v>
                        </c:pt>
                        <c:pt idx="94">
                          <c:v>8902000</c:v>
                        </c:pt>
                        <c:pt idx="95">
                          <c:v>8670500</c:v>
                        </c:pt>
                        <c:pt idx="96">
                          <c:v>8522700</c:v>
                        </c:pt>
                        <c:pt idx="97">
                          <c:v>8356500</c:v>
                        </c:pt>
                        <c:pt idx="98">
                          <c:v>8130000</c:v>
                        </c:pt>
                        <c:pt idx="99">
                          <c:v>9920625</c:v>
                        </c:pt>
                        <c:pt idx="100">
                          <c:v>7812500</c:v>
                        </c:pt>
                        <c:pt idx="101">
                          <c:v>9590750</c:v>
                        </c:pt>
                        <c:pt idx="102">
                          <c:v>9351500</c:v>
                        </c:pt>
                        <c:pt idx="103">
                          <c:v>9146250</c:v>
                        </c:pt>
                        <c:pt idx="104">
                          <c:v>9014375</c:v>
                        </c:pt>
                        <c:pt idx="105">
                          <c:v>8865125</c:v>
                        </c:pt>
                        <c:pt idx="106">
                          <c:v>8660500</c:v>
                        </c:pt>
                        <c:pt idx="107">
                          <c:v>8484125</c:v>
                        </c:pt>
                        <c:pt idx="108">
                          <c:v>8370500</c:v>
                        </c:pt>
                        <c:pt idx="109">
                          <c:v>8241750</c:v>
                        </c:pt>
                        <c:pt idx="110">
                          <c:v>8064500</c:v>
                        </c:pt>
                        <c:pt idx="111">
                          <c:v>7911375</c:v>
                        </c:pt>
                        <c:pt idx="112">
                          <c:v>7812500</c:v>
                        </c:pt>
                        <c:pt idx="113">
                          <c:v>7700125</c:v>
                        </c:pt>
                        <c:pt idx="114">
                          <c:v>10060333</c:v>
                        </c:pt>
                        <c:pt idx="115">
                          <c:v>9881333</c:v>
                        </c:pt>
                        <c:pt idx="116">
                          <c:v>9765500</c:v>
                        </c:pt>
                        <c:pt idx="117">
                          <c:v>9633833</c:v>
                        </c:pt>
                        <c:pt idx="118">
                          <c:v>9451666</c:v>
                        </c:pt>
                        <c:pt idx="119">
                          <c:v>9293666</c:v>
                        </c:pt>
                        <c:pt idx="120">
                          <c:v>9191166</c:v>
                        </c:pt>
                        <c:pt idx="121">
                          <c:v>9074333</c:v>
                        </c:pt>
                        <c:pt idx="122">
                          <c:v>8912500</c:v>
                        </c:pt>
                        <c:pt idx="123">
                          <c:v>8771833</c:v>
                        </c:pt>
                        <c:pt idx="124">
                          <c:v>8680500</c:v>
                        </c:pt>
                        <c:pt idx="125">
                          <c:v>8576166</c:v>
                        </c:pt>
                        <c:pt idx="126">
                          <c:v>8431666</c:v>
                        </c:pt>
                        <c:pt idx="127">
                          <c:v>8305499</c:v>
                        </c:pt>
                        <c:pt idx="128">
                          <c:v>6167750</c:v>
                        </c:pt>
                        <c:pt idx="129">
                          <c:v>8130000</c:v>
                        </c:pt>
                        <c:pt idx="130">
                          <c:v>8000000</c:v>
                        </c:pt>
                        <c:pt idx="131">
                          <c:v>7886333</c:v>
                        </c:pt>
                        <c:pt idx="132">
                          <c:v>7812500</c:v>
                        </c:pt>
                        <c:pt idx="133">
                          <c:v>7727833</c:v>
                        </c:pt>
                        <c:pt idx="134">
                          <c:v>7610333</c:v>
                        </c:pt>
                        <c:pt idx="135">
                          <c:v>7507500</c:v>
                        </c:pt>
                        <c:pt idx="136">
                          <c:v>7440333</c:v>
                        </c:pt>
                        <c:pt idx="137">
                          <c:v>7363666</c:v>
                        </c:pt>
                        <c:pt idx="138">
                          <c:v>7256833</c:v>
                        </c:pt>
                        <c:pt idx="139">
                          <c:v>10744750</c:v>
                        </c:pt>
                        <c:pt idx="140">
                          <c:v>10653250</c:v>
                        </c:pt>
                        <c:pt idx="141">
                          <c:v>7032333</c:v>
                        </c:pt>
                        <c:pt idx="142">
                          <c:v>6934666</c:v>
                        </c:pt>
                        <c:pt idx="143">
                          <c:v>10273750</c:v>
                        </c:pt>
                        <c:pt idx="144">
                          <c:v>10190000</c:v>
                        </c:pt>
                        <c:pt idx="145">
                          <c:v>6729333</c:v>
                        </c:pt>
                        <c:pt idx="146">
                          <c:v>9960000</c:v>
                        </c:pt>
                        <c:pt idx="147">
                          <c:v>9842500</c:v>
                        </c:pt>
                        <c:pt idx="148">
                          <c:v>9765500</c:v>
                        </c:pt>
                        <c:pt idx="149">
                          <c:v>9677250</c:v>
                        </c:pt>
                        <c:pt idx="150">
                          <c:v>9554000</c:v>
                        </c:pt>
                        <c:pt idx="151">
                          <c:v>9445750</c:v>
                        </c:pt>
                        <c:pt idx="152">
                          <c:v>9375000</c:v>
                        </c:pt>
                        <c:pt idx="153">
                          <c:v>9293500</c:v>
                        </c:pt>
                        <c:pt idx="154">
                          <c:v>9179750</c:v>
                        </c:pt>
                        <c:pt idx="155">
                          <c:v>9079750</c:v>
                        </c:pt>
                        <c:pt idx="156">
                          <c:v>9014250</c:v>
                        </c:pt>
                        <c:pt idx="157">
                          <c:v>8939000</c:v>
                        </c:pt>
                        <c:pt idx="158">
                          <c:v>8833750</c:v>
                        </c:pt>
                        <c:pt idx="159">
                          <c:v>8741250</c:v>
                        </c:pt>
                        <c:pt idx="160">
                          <c:v>8680500</c:v>
                        </c:pt>
                        <c:pt idx="161">
                          <c:v>8610750</c:v>
                        </c:pt>
                        <c:pt idx="162">
                          <c:v>8513000</c:v>
                        </c:pt>
                        <c:pt idx="163">
                          <c:v>8426750</c:v>
                        </c:pt>
                        <c:pt idx="164">
                          <c:v>8370500</c:v>
                        </c:pt>
                        <c:pt idx="165">
                          <c:v>8305500</c:v>
                        </c:pt>
                        <c:pt idx="166">
                          <c:v>8214500</c:v>
                        </c:pt>
                        <c:pt idx="167">
                          <c:v>8134250</c:v>
                        </c:pt>
                        <c:pt idx="168">
                          <c:v>8081750</c:v>
                        </c:pt>
                        <c:pt idx="169">
                          <c:v>8021250</c:v>
                        </c:pt>
                        <c:pt idx="170">
                          <c:v>7936500</c:v>
                        </c:pt>
                        <c:pt idx="171">
                          <c:v>7861500</c:v>
                        </c:pt>
                        <c:pt idx="172">
                          <c:v>7812500</c:v>
                        </c:pt>
                        <c:pt idx="173">
                          <c:v>7755750</c:v>
                        </c:pt>
                        <c:pt idx="174">
                          <c:v>7676500</c:v>
                        </c:pt>
                        <c:pt idx="175">
                          <c:v>7606250</c:v>
                        </c:pt>
                        <c:pt idx="176">
                          <c:v>7324000</c:v>
                        </c:pt>
                        <c:pt idx="177">
                          <c:v>6906000</c:v>
                        </c:pt>
                        <c:pt idx="178">
                          <c:v>6493500</c:v>
                        </c:pt>
                        <c:pt idx="179">
                          <c:v>6132250</c:v>
                        </c:pt>
                        <c:pt idx="180">
                          <c:v>11718500</c:v>
                        </c:pt>
                        <c:pt idx="181">
                          <c:v>11177000</c:v>
                        </c:pt>
                        <c:pt idx="182">
                          <c:v>10630500</c:v>
                        </c:pt>
                        <c:pt idx="183">
                          <c:v>10141500</c:v>
                        </c:pt>
                        <c:pt idx="184">
                          <c:v>9765500</c:v>
                        </c:pt>
                        <c:pt idx="185">
                          <c:v>9386500</c:v>
                        </c:pt>
                        <c:pt idx="186">
                          <c:v>8998000</c:v>
                        </c:pt>
                        <c:pt idx="187">
                          <c:v>8645500</c:v>
                        </c:pt>
                        <c:pt idx="188">
                          <c:v>8370500</c:v>
                        </c:pt>
                        <c:pt idx="189">
                          <c:v>8090500</c:v>
                        </c:pt>
                        <c:pt idx="190">
                          <c:v>7800000</c:v>
                        </c:pt>
                        <c:pt idx="191">
                          <c:v>7533500</c:v>
                        </c:pt>
                        <c:pt idx="192">
                          <c:v>7324000</c:v>
                        </c:pt>
                        <c:pt idx="193">
                          <c:v>7109000</c:v>
                        </c:pt>
                        <c:pt idx="194">
                          <c:v>6883500</c:v>
                        </c:pt>
                        <c:pt idx="195">
                          <c:v>6675500</c:v>
                        </c:pt>
                        <c:pt idx="196">
                          <c:v>6510000</c:v>
                        </c:pt>
                        <c:pt idx="197">
                          <c:v>6339500</c:v>
                        </c:pt>
                        <c:pt idx="198">
                          <c:v>6160000</c:v>
                        </c:pt>
                        <c:pt idx="199">
                          <c:v>5992500</c:v>
                        </c:pt>
                        <c:pt idx="200">
                          <c:v>5859000</c:v>
                        </c:pt>
                        <c:pt idx="201">
                          <c:v>5720500</c:v>
                        </c:pt>
                        <c:pt idx="202">
                          <c:v>5574000</c:v>
                        </c:pt>
                        <c:pt idx="203">
                          <c:v>5436500</c:v>
                        </c:pt>
                        <c:pt idx="204">
                          <c:v>5326500</c:v>
                        </c:pt>
                        <c:pt idx="205">
                          <c:v>5211500</c:v>
                        </c:pt>
                        <c:pt idx="206">
                          <c:v>5089500</c:v>
                        </c:pt>
                        <c:pt idx="207">
                          <c:v>4975000</c:v>
                        </c:pt>
                        <c:pt idx="208">
                          <c:v>4882500</c:v>
                        </c:pt>
                        <c:pt idx="209">
                          <c:v>4786000</c:v>
                        </c:pt>
                        <c:pt idx="210">
                          <c:v>4683000</c:v>
                        </c:pt>
                        <c:pt idx="211">
                          <c:v>4585500</c:v>
                        </c:pt>
                        <c:pt idx="212">
                          <c:v>4507000</c:v>
                        </c:pt>
                        <c:pt idx="213">
                          <c:v>4424500</c:v>
                        </c:pt>
                        <c:pt idx="214">
                          <c:v>4336500</c:v>
                        </c:pt>
                        <c:pt idx="215">
                          <c:v>4252500</c:v>
                        </c:pt>
                        <c:pt idx="216">
                          <c:v>4185000</c:v>
                        </c:pt>
                        <c:pt idx="217">
                          <c:v>4114000</c:v>
                        </c:pt>
                        <c:pt idx="218">
                          <c:v>4037500</c:v>
                        </c:pt>
                        <c:pt idx="219">
                          <c:v>3965000</c:v>
                        </c:pt>
                        <c:pt idx="220">
                          <c:v>3906000</c:v>
                        </c:pt>
                        <c:pt idx="221">
                          <c:v>3844000</c:v>
                        </c:pt>
                        <c:pt idx="222">
                          <c:v>3777000</c:v>
                        </c:pt>
                        <c:pt idx="223">
                          <c:v>3713500</c:v>
                        </c:pt>
                        <c:pt idx="224">
                          <c:v>3662000</c:v>
                        </c:pt>
                        <c:pt idx="225">
                          <c:v>3607500</c:v>
                        </c:pt>
                        <c:pt idx="226">
                          <c:v>3548500</c:v>
                        </c:pt>
                        <c:pt idx="227">
                          <c:v>3492000</c:v>
                        </c:pt>
                        <c:pt idx="228">
                          <c:v>3446500</c:v>
                        </c:pt>
                        <c:pt idx="229">
                          <c:v>3398000</c:v>
                        </c:pt>
                        <c:pt idx="230">
                          <c:v>3345500</c:v>
                        </c:pt>
                        <c:pt idx="231">
                          <c:v>3295500</c:v>
                        </c:pt>
                        <c:pt idx="232">
                          <c:v>3255000</c:v>
                        </c:pt>
                        <c:pt idx="233">
                          <c:v>3211500</c:v>
                        </c:pt>
                        <c:pt idx="234">
                          <c:v>3165000</c:v>
                        </c:pt>
                        <c:pt idx="235">
                          <c:v>3120000</c:v>
                        </c:pt>
                        <c:pt idx="236">
                          <c:v>3083500</c:v>
                        </c:pt>
                        <c:pt idx="237">
                          <c:v>3045000</c:v>
                        </c:pt>
                        <c:pt idx="238">
                          <c:v>3003000</c:v>
                        </c:pt>
                        <c:pt idx="239">
                          <c:v>2962500</c:v>
                        </c:pt>
                        <c:pt idx="240">
                          <c:v>2929500</c:v>
                        </c:pt>
                        <c:pt idx="241">
                          <c:v>2894500</c:v>
                        </c:pt>
                        <c:pt idx="242">
                          <c:v>2856500</c:v>
                        </c:pt>
                        <c:pt idx="243">
                          <c:v>2820000</c:v>
                        </c:pt>
                        <c:pt idx="244">
                          <c:v>2790000</c:v>
                        </c:pt>
                        <c:pt idx="245">
                          <c:v>2758000</c:v>
                        </c:pt>
                        <c:pt idx="246">
                          <c:v>2723500</c:v>
                        </c:pt>
                        <c:pt idx="247">
                          <c:v>2690500</c:v>
                        </c:pt>
                        <c:pt idx="248">
                          <c:v>2663000</c:v>
                        </c:pt>
                        <c:pt idx="249">
                          <c:v>2634000</c:v>
                        </c:pt>
                        <c:pt idx="250">
                          <c:v>2602500</c:v>
                        </c:pt>
                        <c:pt idx="251">
                          <c:v>2572000</c:v>
                        </c:pt>
                        <c:pt idx="252">
                          <c:v>2547500</c:v>
                        </c:pt>
                        <c:pt idx="253">
                          <c:v>2521000</c:v>
                        </c:pt>
                        <c:pt idx="254">
                          <c:v>2492000</c:v>
                        </c:pt>
                        <c:pt idx="255">
                          <c:v>2464000</c:v>
                        </c:pt>
                        <c:pt idx="256">
                          <c:v>2441000</c:v>
                        </c:pt>
                        <c:pt idx="257">
                          <c:v>2417000</c:v>
                        </c:pt>
                        <c:pt idx="258">
                          <c:v>2390000</c:v>
                        </c:pt>
                        <c:pt idx="259">
                          <c:v>2364500</c:v>
                        </c:pt>
                        <c:pt idx="260">
                          <c:v>2343500</c:v>
                        </c:pt>
                        <c:pt idx="261">
                          <c:v>2321000</c:v>
                        </c:pt>
                        <c:pt idx="262">
                          <c:v>2296500</c:v>
                        </c:pt>
                        <c:pt idx="263">
                          <c:v>2273000</c:v>
                        </c:pt>
                        <c:pt idx="264">
                          <c:v>2253500</c:v>
                        </c:pt>
                        <c:pt idx="265">
                          <c:v>2232500</c:v>
                        </c:pt>
                        <c:pt idx="266">
                          <c:v>2210000</c:v>
                        </c:pt>
                        <c:pt idx="267">
                          <c:v>2188000</c:v>
                        </c:pt>
                        <c:pt idx="268">
                          <c:v>2170000</c:v>
                        </c:pt>
                        <c:pt idx="269">
                          <c:v>2150500</c:v>
                        </c:pt>
                        <c:pt idx="270">
                          <c:v>2129500</c:v>
                        </c:pt>
                        <c:pt idx="271">
                          <c:v>2109000</c:v>
                        </c:pt>
                        <c:pt idx="272">
                          <c:v>2092500</c:v>
                        </c:pt>
                        <c:pt idx="273">
                          <c:v>2074500</c:v>
                        </c:pt>
                        <c:pt idx="274">
                          <c:v>2055000</c:v>
                        </c:pt>
                        <c:pt idx="275">
                          <c:v>2036000</c:v>
                        </c:pt>
                        <c:pt idx="276">
                          <c:v>2020000</c:v>
                        </c:pt>
                        <c:pt idx="277">
                          <c:v>2003500</c:v>
                        </c:pt>
                        <c:pt idx="278">
                          <c:v>1985000</c:v>
                        </c:pt>
                        <c:pt idx="279">
                          <c:v>1967500</c:v>
                        </c:pt>
                        <c:pt idx="280">
                          <c:v>1953000</c:v>
                        </c:pt>
                        <c:pt idx="281">
                          <c:v>1937000</c:v>
                        </c:pt>
                        <c:pt idx="282">
                          <c:v>1920000</c:v>
                        </c:pt>
                        <c:pt idx="283">
                          <c:v>1903500</c:v>
                        </c:pt>
                        <c:pt idx="284">
                          <c:v>3768693</c:v>
                        </c:pt>
                        <c:pt idx="285">
                          <c:v>3738783</c:v>
                        </c:pt>
                        <c:pt idx="286">
                          <c:v>3681188</c:v>
                        </c:pt>
                        <c:pt idx="287">
                          <c:v>3650495</c:v>
                        </c:pt>
                        <c:pt idx="288">
                          <c:v>3618577</c:v>
                        </c:pt>
                        <c:pt idx="289">
                          <c:v>3528155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Cached!$F$2:$F$291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0.4</c:v>
                      </c:pt>
                      <c:pt idx="1">
                        <c:v>0.35</c:v>
                      </c:pt>
                      <c:pt idx="2">
                        <c:v>0.36</c:v>
                      </c:pt>
                      <c:pt idx="3">
                        <c:v>0.37</c:v>
                      </c:pt>
                      <c:pt idx="4">
                        <c:v>0.35</c:v>
                      </c:pt>
                      <c:pt idx="5">
                        <c:v>0.37</c:v>
                      </c:pt>
                      <c:pt idx="6">
                        <c:v>0.37</c:v>
                      </c:pt>
                      <c:pt idx="7">
                        <c:v>0.36</c:v>
                      </c:pt>
                      <c:pt idx="8">
                        <c:v>0.36</c:v>
                      </c:pt>
                      <c:pt idx="9">
                        <c:v>0.36</c:v>
                      </c:pt>
                      <c:pt idx="10">
                        <c:v>0.35</c:v>
                      </c:pt>
                      <c:pt idx="11">
                        <c:v>0.36</c:v>
                      </c:pt>
                      <c:pt idx="12">
                        <c:v>0.37</c:v>
                      </c:pt>
                      <c:pt idx="13">
                        <c:v>0.36</c:v>
                      </c:pt>
                      <c:pt idx="14">
                        <c:v>0.35</c:v>
                      </c:pt>
                      <c:pt idx="15">
                        <c:v>0.36</c:v>
                      </c:pt>
                      <c:pt idx="16">
                        <c:v>0.43</c:v>
                      </c:pt>
                      <c:pt idx="17">
                        <c:v>0.44</c:v>
                      </c:pt>
                      <c:pt idx="18">
                        <c:v>0.44</c:v>
                      </c:pt>
                      <c:pt idx="19">
                        <c:v>0.44</c:v>
                      </c:pt>
                      <c:pt idx="20">
                        <c:v>0.44</c:v>
                      </c:pt>
                      <c:pt idx="21">
                        <c:v>0.44</c:v>
                      </c:pt>
                      <c:pt idx="22">
                        <c:v>0.44</c:v>
                      </c:pt>
                      <c:pt idx="23">
                        <c:v>0.44</c:v>
                      </c:pt>
                      <c:pt idx="24">
                        <c:v>0.43</c:v>
                      </c:pt>
                      <c:pt idx="25">
                        <c:v>0.44</c:v>
                      </c:pt>
                      <c:pt idx="26">
                        <c:v>0.44</c:v>
                      </c:pt>
                      <c:pt idx="27">
                        <c:v>0.44</c:v>
                      </c:pt>
                      <c:pt idx="28">
                        <c:v>0.44</c:v>
                      </c:pt>
                      <c:pt idx="29">
                        <c:v>0.44</c:v>
                      </c:pt>
                      <c:pt idx="30">
                        <c:v>0.44</c:v>
                      </c:pt>
                      <c:pt idx="31">
                        <c:v>0.44</c:v>
                      </c:pt>
                      <c:pt idx="32">
                        <c:v>0.43</c:v>
                      </c:pt>
                      <c:pt idx="33">
                        <c:v>0.41</c:v>
                      </c:pt>
                      <c:pt idx="34">
                        <c:v>0.4</c:v>
                      </c:pt>
                      <c:pt idx="35">
                        <c:v>0.4</c:v>
                      </c:pt>
                      <c:pt idx="36">
                        <c:v>0.39</c:v>
                      </c:pt>
                      <c:pt idx="37">
                        <c:v>0.4</c:v>
                      </c:pt>
                      <c:pt idx="38">
                        <c:v>0.4</c:v>
                      </c:pt>
                      <c:pt idx="39">
                        <c:v>0.4</c:v>
                      </c:pt>
                      <c:pt idx="40">
                        <c:v>0.39</c:v>
                      </c:pt>
                      <c:pt idx="41">
                        <c:v>0.4</c:v>
                      </c:pt>
                      <c:pt idx="42">
                        <c:v>0.4</c:v>
                      </c:pt>
                      <c:pt idx="43">
                        <c:v>0.4</c:v>
                      </c:pt>
                      <c:pt idx="44">
                        <c:v>0.4</c:v>
                      </c:pt>
                      <c:pt idx="45">
                        <c:v>0.4</c:v>
                      </c:pt>
                      <c:pt idx="46">
                        <c:v>0.4</c:v>
                      </c:pt>
                      <c:pt idx="47">
                        <c:v>0.4</c:v>
                      </c:pt>
                      <c:pt idx="48">
                        <c:v>0.38</c:v>
                      </c:pt>
                      <c:pt idx="49">
                        <c:v>0.38</c:v>
                      </c:pt>
                      <c:pt idx="50">
                        <c:v>0.38</c:v>
                      </c:pt>
                      <c:pt idx="51">
                        <c:v>0.38</c:v>
                      </c:pt>
                      <c:pt idx="52">
                        <c:v>0.36</c:v>
                      </c:pt>
                      <c:pt idx="53">
                        <c:v>0.37</c:v>
                      </c:pt>
                      <c:pt idx="54">
                        <c:v>0.38</c:v>
                      </c:pt>
                      <c:pt idx="55">
                        <c:v>0.38</c:v>
                      </c:pt>
                      <c:pt idx="56">
                        <c:v>0.39</c:v>
                      </c:pt>
                      <c:pt idx="57">
                        <c:v>0.4</c:v>
                      </c:pt>
                      <c:pt idx="58">
                        <c:v>0.4</c:v>
                      </c:pt>
                      <c:pt idx="59">
                        <c:v>0.4</c:v>
                      </c:pt>
                      <c:pt idx="60">
                        <c:v>0.4</c:v>
                      </c:pt>
                      <c:pt idx="61">
                        <c:v>0.39</c:v>
                      </c:pt>
                      <c:pt idx="62">
                        <c:v>0.39</c:v>
                      </c:pt>
                      <c:pt idx="63">
                        <c:v>0.4</c:v>
                      </c:pt>
                      <c:pt idx="64">
                        <c:v>0.37</c:v>
                      </c:pt>
                      <c:pt idx="65">
                        <c:v>0.39</c:v>
                      </c:pt>
                      <c:pt idx="66">
                        <c:v>0.36</c:v>
                      </c:pt>
                      <c:pt idx="67">
                        <c:v>0.37</c:v>
                      </c:pt>
                      <c:pt idx="68">
                        <c:v>0.37</c:v>
                      </c:pt>
                      <c:pt idx="69">
                        <c:v>0.27</c:v>
                      </c:pt>
                      <c:pt idx="70">
                        <c:v>0.3</c:v>
                      </c:pt>
                      <c:pt idx="71">
                        <c:v>0.31</c:v>
                      </c:pt>
                      <c:pt idx="72">
                        <c:v>0.28999999999999998</c:v>
                      </c:pt>
                      <c:pt idx="73">
                        <c:v>0.28999999999999998</c:v>
                      </c:pt>
                      <c:pt idx="74">
                        <c:v>0.3</c:v>
                      </c:pt>
                      <c:pt idx="75">
                        <c:v>0.31</c:v>
                      </c:pt>
                      <c:pt idx="76">
                        <c:v>0.33</c:v>
                      </c:pt>
                      <c:pt idx="77">
                        <c:v>0.31</c:v>
                      </c:pt>
                      <c:pt idx="78">
                        <c:v>0.34</c:v>
                      </c:pt>
                      <c:pt idx="79">
                        <c:v>0.34</c:v>
                      </c:pt>
                      <c:pt idx="80">
                        <c:v>0.33</c:v>
                      </c:pt>
                      <c:pt idx="81">
                        <c:v>0.33</c:v>
                      </c:pt>
                      <c:pt idx="82">
                        <c:v>0.32</c:v>
                      </c:pt>
                      <c:pt idx="83">
                        <c:v>0.34</c:v>
                      </c:pt>
                      <c:pt idx="84">
                        <c:v>0.36</c:v>
                      </c:pt>
                      <c:pt idx="85">
                        <c:v>0.33</c:v>
                      </c:pt>
                      <c:pt idx="86">
                        <c:v>0.35</c:v>
                      </c:pt>
                      <c:pt idx="87">
                        <c:v>0.35</c:v>
                      </c:pt>
                      <c:pt idx="88">
                        <c:v>0.35</c:v>
                      </c:pt>
                      <c:pt idx="89">
                        <c:v>0.35</c:v>
                      </c:pt>
                      <c:pt idx="90">
                        <c:v>0.37</c:v>
                      </c:pt>
                      <c:pt idx="91">
                        <c:v>0.36</c:v>
                      </c:pt>
                      <c:pt idx="92">
                        <c:v>0.38</c:v>
                      </c:pt>
                      <c:pt idx="93">
                        <c:v>0.39</c:v>
                      </c:pt>
                      <c:pt idx="94">
                        <c:v>0.37</c:v>
                      </c:pt>
                      <c:pt idx="95">
                        <c:v>0.37</c:v>
                      </c:pt>
                      <c:pt idx="96">
                        <c:v>0.38</c:v>
                      </c:pt>
                      <c:pt idx="97">
                        <c:v>0.38</c:v>
                      </c:pt>
                      <c:pt idx="98">
                        <c:v>0.38</c:v>
                      </c:pt>
                      <c:pt idx="99">
                        <c:v>0.39</c:v>
                      </c:pt>
                      <c:pt idx="100">
                        <c:v>0.4</c:v>
                      </c:pt>
                      <c:pt idx="101">
                        <c:v>0.38</c:v>
                      </c:pt>
                      <c:pt idx="102">
                        <c:v>0.4</c:v>
                      </c:pt>
                      <c:pt idx="103">
                        <c:v>0.4</c:v>
                      </c:pt>
                      <c:pt idx="104">
                        <c:v>0.4</c:v>
                      </c:pt>
                      <c:pt idx="105">
                        <c:v>0.39</c:v>
                      </c:pt>
                      <c:pt idx="106">
                        <c:v>0.4</c:v>
                      </c:pt>
                      <c:pt idx="107">
                        <c:v>0.4</c:v>
                      </c:pt>
                      <c:pt idx="108">
                        <c:v>0.42</c:v>
                      </c:pt>
                      <c:pt idx="109">
                        <c:v>0.4</c:v>
                      </c:pt>
                      <c:pt idx="110">
                        <c:v>0.42</c:v>
                      </c:pt>
                      <c:pt idx="111">
                        <c:v>0.42</c:v>
                      </c:pt>
                      <c:pt idx="112">
                        <c:v>0.42</c:v>
                      </c:pt>
                      <c:pt idx="113">
                        <c:v>0.42</c:v>
                      </c:pt>
                      <c:pt idx="114">
                        <c:v>0.42</c:v>
                      </c:pt>
                      <c:pt idx="115">
                        <c:v>0.41</c:v>
                      </c:pt>
                      <c:pt idx="116">
                        <c:v>0.45</c:v>
                      </c:pt>
                      <c:pt idx="117">
                        <c:v>0.42</c:v>
                      </c:pt>
                      <c:pt idx="118">
                        <c:v>0.43</c:v>
                      </c:pt>
                      <c:pt idx="119">
                        <c:v>0.43</c:v>
                      </c:pt>
                      <c:pt idx="120">
                        <c:v>0.44</c:v>
                      </c:pt>
                      <c:pt idx="121">
                        <c:v>0.43</c:v>
                      </c:pt>
                      <c:pt idx="122">
                        <c:v>0.44</c:v>
                      </c:pt>
                      <c:pt idx="123">
                        <c:v>0.44</c:v>
                      </c:pt>
                      <c:pt idx="124">
                        <c:v>0.46</c:v>
                      </c:pt>
                      <c:pt idx="125">
                        <c:v>0.45</c:v>
                      </c:pt>
                      <c:pt idx="126">
                        <c:v>0.46</c:v>
                      </c:pt>
                      <c:pt idx="127">
                        <c:v>0.46</c:v>
                      </c:pt>
                      <c:pt idx="128">
                        <c:v>0.46</c:v>
                      </c:pt>
                      <c:pt idx="129">
                        <c:v>0.45</c:v>
                      </c:pt>
                      <c:pt idx="130">
                        <c:v>0.46</c:v>
                      </c:pt>
                      <c:pt idx="131">
                        <c:v>0.46</c:v>
                      </c:pt>
                      <c:pt idx="132">
                        <c:v>0.48</c:v>
                      </c:pt>
                      <c:pt idx="133">
                        <c:v>0.46</c:v>
                      </c:pt>
                      <c:pt idx="134">
                        <c:v>0.48</c:v>
                      </c:pt>
                      <c:pt idx="135">
                        <c:v>0.47</c:v>
                      </c:pt>
                      <c:pt idx="136">
                        <c:v>0.46</c:v>
                      </c:pt>
                      <c:pt idx="137">
                        <c:v>0.47</c:v>
                      </c:pt>
                      <c:pt idx="138">
                        <c:v>0.48</c:v>
                      </c:pt>
                      <c:pt idx="139">
                        <c:v>0.48</c:v>
                      </c:pt>
                      <c:pt idx="140">
                        <c:v>0.5</c:v>
                      </c:pt>
                      <c:pt idx="141">
                        <c:v>0.48</c:v>
                      </c:pt>
                      <c:pt idx="142">
                        <c:v>0.49</c:v>
                      </c:pt>
                      <c:pt idx="143">
                        <c:v>0.5</c:v>
                      </c:pt>
                      <c:pt idx="144">
                        <c:v>0.49</c:v>
                      </c:pt>
                      <c:pt idx="145">
                        <c:v>0.5</c:v>
                      </c:pt>
                      <c:pt idx="146">
                        <c:v>0.5</c:v>
                      </c:pt>
                      <c:pt idx="147">
                        <c:v>0.5</c:v>
                      </c:pt>
                      <c:pt idx="148">
                        <c:v>0.52</c:v>
                      </c:pt>
                      <c:pt idx="149">
                        <c:v>0.5</c:v>
                      </c:pt>
                      <c:pt idx="150">
                        <c:v>0.51</c:v>
                      </c:pt>
                      <c:pt idx="151">
                        <c:v>0.51</c:v>
                      </c:pt>
                      <c:pt idx="152">
                        <c:v>0.51</c:v>
                      </c:pt>
                      <c:pt idx="153">
                        <c:v>0.51</c:v>
                      </c:pt>
                      <c:pt idx="154">
                        <c:v>0.51</c:v>
                      </c:pt>
                      <c:pt idx="155">
                        <c:v>0.51</c:v>
                      </c:pt>
                      <c:pt idx="156">
                        <c:v>0.55000000000000004</c:v>
                      </c:pt>
                      <c:pt idx="157">
                        <c:v>0.52</c:v>
                      </c:pt>
                      <c:pt idx="158">
                        <c:v>0.53</c:v>
                      </c:pt>
                      <c:pt idx="159">
                        <c:v>0.52</c:v>
                      </c:pt>
                      <c:pt idx="160">
                        <c:v>0.53</c:v>
                      </c:pt>
                      <c:pt idx="161">
                        <c:v>0.52</c:v>
                      </c:pt>
                      <c:pt idx="162">
                        <c:v>0.53</c:v>
                      </c:pt>
                      <c:pt idx="163">
                        <c:v>0.52</c:v>
                      </c:pt>
                      <c:pt idx="164">
                        <c:v>0.56000000000000005</c:v>
                      </c:pt>
                      <c:pt idx="165">
                        <c:v>0.53</c:v>
                      </c:pt>
                      <c:pt idx="166">
                        <c:v>0.54</c:v>
                      </c:pt>
                      <c:pt idx="167">
                        <c:v>0.54</c:v>
                      </c:pt>
                      <c:pt idx="168">
                        <c:v>0.54</c:v>
                      </c:pt>
                      <c:pt idx="169">
                        <c:v>0.54</c:v>
                      </c:pt>
                      <c:pt idx="170">
                        <c:v>0.54</c:v>
                      </c:pt>
                      <c:pt idx="171">
                        <c:v>0.55000000000000004</c:v>
                      </c:pt>
                      <c:pt idx="172">
                        <c:v>0.56999999999999995</c:v>
                      </c:pt>
                      <c:pt idx="173">
                        <c:v>0.54</c:v>
                      </c:pt>
                      <c:pt idx="174">
                        <c:v>0.56000000000000005</c:v>
                      </c:pt>
                      <c:pt idx="175">
                        <c:v>0.55000000000000004</c:v>
                      </c:pt>
                      <c:pt idx="176">
                        <c:v>0.59</c:v>
                      </c:pt>
                      <c:pt idx="177">
                        <c:v>0.56999999999999995</c:v>
                      </c:pt>
                      <c:pt idx="178">
                        <c:v>0.59</c:v>
                      </c:pt>
                      <c:pt idx="179">
                        <c:v>0.6</c:v>
                      </c:pt>
                      <c:pt idx="180">
                        <c:v>0.63</c:v>
                      </c:pt>
                      <c:pt idx="181">
                        <c:v>0.62</c:v>
                      </c:pt>
                      <c:pt idx="182">
                        <c:v>0.63</c:v>
                      </c:pt>
                      <c:pt idx="183">
                        <c:v>0.64</c:v>
                      </c:pt>
                      <c:pt idx="184">
                        <c:v>0.68</c:v>
                      </c:pt>
                      <c:pt idx="185">
                        <c:v>0.66</c:v>
                      </c:pt>
                      <c:pt idx="186">
                        <c:v>0.66</c:v>
                      </c:pt>
                      <c:pt idx="187">
                        <c:v>0.67</c:v>
                      </c:pt>
                      <c:pt idx="188">
                        <c:v>0.72</c:v>
                      </c:pt>
                      <c:pt idx="189">
                        <c:v>0.69</c:v>
                      </c:pt>
                      <c:pt idx="190">
                        <c:v>0.71</c:v>
                      </c:pt>
                      <c:pt idx="191">
                        <c:v>0.69</c:v>
                      </c:pt>
                      <c:pt idx="192">
                        <c:v>0.82</c:v>
                      </c:pt>
                      <c:pt idx="193">
                        <c:v>0.83</c:v>
                      </c:pt>
                      <c:pt idx="194">
                        <c:v>0.81</c:v>
                      </c:pt>
                      <c:pt idx="195">
                        <c:v>0.81</c:v>
                      </c:pt>
                      <c:pt idx="196">
                        <c:v>0.85</c:v>
                      </c:pt>
                      <c:pt idx="197">
                        <c:v>0.84</c:v>
                      </c:pt>
                      <c:pt idx="198">
                        <c:v>0.82</c:v>
                      </c:pt>
                      <c:pt idx="199">
                        <c:v>0.81</c:v>
                      </c:pt>
                      <c:pt idx="200">
                        <c:v>0.86</c:v>
                      </c:pt>
                      <c:pt idx="201">
                        <c:v>0.85</c:v>
                      </c:pt>
                      <c:pt idx="202">
                        <c:v>0.84</c:v>
                      </c:pt>
                      <c:pt idx="203">
                        <c:v>0.84</c:v>
                      </c:pt>
                      <c:pt idx="204">
                        <c:v>0.86</c:v>
                      </c:pt>
                      <c:pt idx="205">
                        <c:v>0.86</c:v>
                      </c:pt>
                      <c:pt idx="206">
                        <c:v>0.84</c:v>
                      </c:pt>
                      <c:pt idx="207">
                        <c:v>0.86</c:v>
                      </c:pt>
                      <c:pt idx="208">
                        <c:v>0.88</c:v>
                      </c:pt>
                      <c:pt idx="209">
                        <c:v>0.88</c:v>
                      </c:pt>
                      <c:pt idx="210">
                        <c:v>0.87</c:v>
                      </c:pt>
                      <c:pt idx="211">
                        <c:v>0.85</c:v>
                      </c:pt>
                      <c:pt idx="212">
                        <c:v>0.91</c:v>
                      </c:pt>
                      <c:pt idx="213">
                        <c:v>0.89</c:v>
                      </c:pt>
                      <c:pt idx="214">
                        <c:v>0.88</c:v>
                      </c:pt>
                      <c:pt idx="215">
                        <c:v>0.88</c:v>
                      </c:pt>
                      <c:pt idx="216">
                        <c:v>0.93</c:v>
                      </c:pt>
                      <c:pt idx="217">
                        <c:v>0.89</c:v>
                      </c:pt>
                      <c:pt idx="218">
                        <c:v>0.89</c:v>
                      </c:pt>
                      <c:pt idx="219">
                        <c:v>0.88</c:v>
                      </c:pt>
                      <c:pt idx="220">
                        <c:v>0.9</c:v>
                      </c:pt>
                      <c:pt idx="221">
                        <c:v>0.91</c:v>
                      </c:pt>
                      <c:pt idx="222">
                        <c:v>0.89</c:v>
                      </c:pt>
                      <c:pt idx="223">
                        <c:v>0.9</c:v>
                      </c:pt>
                      <c:pt idx="224">
                        <c:v>0.92</c:v>
                      </c:pt>
                      <c:pt idx="225">
                        <c:v>0.91</c:v>
                      </c:pt>
                      <c:pt idx="226">
                        <c:v>0.91</c:v>
                      </c:pt>
                      <c:pt idx="227">
                        <c:v>0.92</c:v>
                      </c:pt>
                      <c:pt idx="228">
                        <c:v>0.92</c:v>
                      </c:pt>
                      <c:pt idx="229">
                        <c:v>0.92</c:v>
                      </c:pt>
                      <c:pt idx="230">
                        <c:v>0.91</c:v>
                      </c:pt>
                      <c:pt idx="231">
                        <c:v>0.92</c:v>
                      </c:pt>
                      <c:pt idx="232">
                        <c:v>0.94</c:v>
                      </c:pt>
                      <c:pt idx="233">
                        <c:v>0.92</c:v>
                      </c:pt>
                      <c:pt idx="234">
                        <c:v>0.94</c:v>
                      </c:pt>
                      <c:pt idx="235">
                        <c:v>0.93</c:v>
                      </c:pt>
                      <c:pt idx="236">
                        <c:v>0.95</c:v>
                      </c:pt>
                      <c:pt idx="237">
                        <c:v>0.95</c:v>
                      </c:pt>
                      <c:pt idx="238">
                        <c:v>0.94</c:v>
                      </c:pt>
                      <c:pt idx="239">
                        <c:v>0.92</c:v>
                      </c:pt>
                      <c:pt idx="240">
                        <c:v>0.95</c:v>
                      </c:pt>
                      <c:pt idx="241">
                        <c:v>0.95</c:v>
                      </c:pt>
                      <c:pt idx="242">
                        <c:v>0.93</c:v>
                      </c:pt>
                      <c:pt idx="243">
                        <c:v>0.94</c:v>
                      </c:pt>
                      <c:pt idx="244">
                        <c:v>0.96</c:v>
                      </c:pt>
                      <c:pt idx="245">
                        <c:v>0.96</c:v>
                      </c:pt>
                      <c:pt idx="246">
                        <c:v>0.94</c:v>
                      </c:pt>
                      <c:pt idx="247">
                        <c:v>0.93</c:v>
                      </c:pt>
                      <c:pt idx="248">
                        <c:v>0.96</c:v>
                      </c:pt>
                      <c:pt idx="249">
                        <c:v>0.95</c:v>
                      </c:pt>
                      <c:pt idx="250">
                        <c:v>0.93</c:v>
                      </c:pt>
                      <c:pt idx="251">
                        <c:v>0.95</c:v>
                      </c:pt>
                      <c:pt idx="252">
                        <c:v>0.97</c:v>
                      </c:pt>
                      <c:pt idx="253">
                        <c:v>0.96</c:v>
                      </c:pt>
                      <c:pt idx="254">
                        <c:v>0.96</c:v>
                      </c:pt>
                      <c:pt idx="255">
                        <c:v>0.95</c:v>
                      </c:pt>
                      <c:pt idx="256">
                        <c:v>0.97</c:v>
                      </c:pt>
                      <c:pt idx="257">
                        <c:v>0.97</c:v>
                      </c:pt>
                      <c:pt idx="258">
                        <c:v>0.94</c:v>
                      </c:pt>
                      <c:pt idx="259">
                        <c:v>0.96</c:v>
                      </c:pt>
                      <c:pt idx="260">
                        <c:v>0.98</c:v>
                      </c:pt>
                      <c:pt idx="261">
                        <c:v>0.98</c:v>
                      </c:pt>
                      <c:pt idx="262">
                        <c:v>0.97</c:v>
                      </c:pt>
                      <c:pt idx="263">
                        <c:v>0.95</c:v>
                      </c:pt>
                      <c:pt idx="264">
                        <c:v>1</c:v>
                      </c:pt>
                      <c:pt idx="265">
                        <c:v>0.98</c:v>
                      </c:pt>
                      <c:pt idx="266">
                        <c:v>0.97</c:v>
                      </c:pt>
                      <c:pt idx="267">
                        <c:v>0.97</c:v>
                      </c:pt>
                      <c:pt idx="268">
                        <c:v>0.98</c:v>
                      </c:pt>
                      <c:pt idx="269">
                        <c:v>0.98</c:v>
                      </c:pt>
                      <c:pt idx="270">
                        <c:v>0.97</c:v>
                      </c:pt>
                      <c:pt idx="271">
                        <c:v>0.98</c:v>
                      </c:pt>
                      <c:pt idx="272">
                        <c:v>0.98</c:v>
                      </c:pt>
                      <c:pt idx="273">
                        <c:v>0.98</c:v>
                      </c:pt>
                      <c:pt idx="274">
                        <c:v>0.98</c:v>
                      </c:pt>
                      <c:pt idx="275">
                        <c:v>0.98</c:v>
                      </c:pt>
                      <c:pt idx="276">
                        <c:v>0.99</c:v>
                      </c:pt>
                      <c:pt idx="277">
                        <c:v>0.98</c:v>
                      </c:pt>
                      <c:pt idx="278">
                        <c:v>0.98</c:v>
                      </c:pt>
                      <c:pt idx="279">
                        <c:v>0.98</c:v>
                      </c:pt>
                      <c:pt idx="280">
                        <c:v>1</c:v>
                      </c:pt>
                      <c:pt idx="281">
                        <c:v>0.99</c:v>
                      </c:pt>
                      <c:pt idx="282">
                        <c:v>0.99</c:v>
                      </c:pt>
                      <c:pt idx="283">
                        <c:v>0.97</c:v>
                      </c:pt>
                      <c:pt idx="284">
                        <c:v>1</c:v>
                      </c:pt>
                      <c:pt idx="285">
                        <c:v>0.98</c:v>
                      </c:pt>
                      <c:pt idx="286">
                        <c:v>0.98</c:v>
                      </c:pt>
                      <c:pt idx="287">
                        <c:v>0.97</c:v>
                      </c:pt>
                      <c:pt idx="288">
                        <c:v>0.96</c:v>
                      </c:pt>
                      <c:pt idx="289">
                        <c:v>0.98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122486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Bytes/op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24870192"/>
        <c:crosses val="autoZero"/>
        <c:crossBetween val="midCat"/>
      </c:valAx>
      <c:valAx>
        <c:axId val="-122487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ns/op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24868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i7-3610qm random</a:t>
            </a:r>
            <a:r>
              <a:rPr lang="nl-NL" baseline="0"/>
              <a:t> </a:t>
            </a: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random!$C$1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random!$C$2:$C$291</c:f>
              <c:numCache>
                <c:formatCode>General</c:formatCode>
                <c:ptCount val="2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random!$D$1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random!$D$2:$D$291</c:f>
              <c:numCache>
                <c:formatCode>General</c:formatCode>
                <c:ptCount val="290"/>
                <c:pt idx="0">
                  <c:v>0.56000000000000005</c:v>
                </c:pt>
                <c:pt idx="1">
                  <c:v>0.95</c:v>
                </c:pt>
                <c:pt idx="2">
                  <c:v>1.27</c:v>
                </c:pt>
                <c:pt idx="3">
                  <c:v>0.96</c:v>
                </c:pt>
                <c:pt idx="4">
                  <c:v>0.96</c:v>
                </c:pt>
                <c:pt idx="5">
                  <c:v>0.94</c:v>
                </c:pt>
                <c:pt idx="6">
                  <c:v>0.92</c:v>
                </c:pt>
                <c:pt idx="7">
                  <c:v>0.95</c:v>
                </c:pt>
                <c:pt idx="8">
                  <c:v>0.94</c:v>
                </c:pt>
                <c:pt idx="9">
                  <c:v>0.98</c:v>
                </c:pt>
                <c:pt idx="10">
                  <c:v>0.96</c:v>
                </c:pt>
                <c:pt idx="11">
                  <c:v>0.94</c:v>
                </c:pt>
                <c:pt idx="12">
                  <c:v>0.91</c:v>
                </c:pt>
                <c:pt idx="13">
                  <c:v>0.95</c:v>
                </c:pt>
                <c:pt idx="14">
                  <c:v>0.94</c:v>
                </c:pt>
                <c:pt idx="15">
                  <c:v>0.89</c:v>
                </c:pt>
                <c:pt idx="16">
                  <c:v>0.94</c:v>
                </c:pt>
                <c:pt idx="17">
                  <c:v>0.9</c:v>
                </c:pt>
                <c:pt idx="18">
                  <c:v>0.9</c:v>
                </c:pt>
                <c:pt idx="19">
                  <c:v>0.88</c:v>
                </c:pt>
                <c:pt idx="20">
                  <c:v>0.9</c:v>
                </c:pt>
                <c:pt idx="21">
                  <c:v>0.88</c:v>
                </c:pt>
                <c:pt idx="22">
                  <c:v>0.86</c:v>
                </c:pt>
                <c:pt idx="23">
                  <c:v>0.96</c:v>
                </c:pt>
                <c:pt idx="24">
                  <c:v>1</c:v>
                </c:pt>
                <c:pt idx="25">
                  <c:v>0.83</c:v>
                </c:pt>
                <c:pt idx="26">
                  <c:v>0.88</c:v>
                </c:pt>
                <c:pt idx="27">
                  <c:v>0.89</c:v>
                </c:pt>
                <c:pt idx="28">
                  <c:v>0.91</c:v>
                </c:pt>
                <c:pt idx="29">
                  <c:v>0.89</c:v>
                </c:pt>
                <c:pt idx="30">
                  <c:v>0.82</c:v>
                </c:pt>
                <c:pt idx="31">
                  <c:v>0.9</c:v>
                </c:pt>
                <c:pt idx="32">
                  <c:v>0.86</c:v>
                </c:pt>
                <c:pt idx="33">
                  <c:v>0.91</c:v>
                </c:pt>
                <c:pt idx="34">
                  <c:v>0.91</c:v>
                </c:pt>
                <c:pt idx="35">
                  <c:v>0.9</c:v>
                </c:pt>
                <c:pt idx="36">
                  <c:v>0.89</c:v>
                </c:pt>
                <c:pt idx="37">
                  <c:v>0.85</c:v>
                </c:pt>
                <c:pt idx="38">
                  <c:v>0.88</c:v>
                </c:pt>
                <c:pt idx="39">
                  <c:v>0.8</c:v>
                </c:pt>
                <c:pt idx="40">
                  <c:v>0.95</c:v>
                </c:pt>
                <c:pt idx="41">
                  <c:v>0.84</c:v>
                </c:pt>
                <c:pt idx="42">
                  <c:v>0.93</c:v>
                </c:pt>
                <c:pt idx="43">
                  <c:v>0.92</c:v>
                </c:pt>
                <c:pt idx="44">
                  <c:v>0.96</c:v>
                </c:pt>
                <c:pt idx="45">
                  <c:v>0.82</c:v>
                </c:pt>
                <c:pt idx="46">
                  <c:v>0.93</c:v>
                </c:pt>
                <c:pt idx="47">
                  <c:v>0.81</c:v>
                </c:pt>
                <c:pt idx="48">
                  <c:v>0.97</c:v>
                </c:pt>
                <c:pt idx="49">
                  <c:v>1.03</c:v>
                </c:pt>
                <c:pt idx="50">
                  <c:v>1</c:v>
                </c:pt>
                <c:pt idx="51">
                  <c:v>0.86</c:v>
                </c:pt>
                <c:pt idx="52">
                  <c:v>0.92</c:v>
                </c:pt>
                <c:pt idx="53">
                  <c:v>0.92</c:v>
                </c:pt>
                <c:pt idx="54">
                  <c:v>0.92</c:v>
                </c:pt>
                <c:pt idx="55">
                  <c:v>0.95</c:v>
                </c:pt>
                <c:pt idx="56">
                  <c:v>0.95</c:v>
                </c:pt>
                <c:pt idx="57">
                  <c:v>0.92</c:v>
                </c:pt>
                <c:pt idx="58">
                  <c:v>1.02</c:v>
                </c:pt>
                <c:pt idx="59">
                  <c:v>0.96</c:v>
                </c:pt>
                <c:pt idx="60">
                  <c:v>0.92</c:v>
                </c:pt>
                <c:pt idx="61">
                  <c:v>0.9</c:v>
                </c:pt>
                <c:pt idx="62">
                  <c:v>0.92</c:v>
                </c:pt>
                <c:pt idx="63">
                  <c:v>1.06</c:v>
                </c:pt>
                <c:pt idx="64">
                  <c:v>0.97</c:v>
                </c:pt>
                <c:pt idx="65">
                  <c:v>0.92</c:v>
                </c:pt>
                <c:pt idx="66">
                  <c:v>0.95</c:v>
                </c:pt>
                <c:pt idx="67">
                  <c:v>0.93</c:v>
                </c:pt>
                <c:pt idx="68">
                  <c:v>0.97</c:v>
                </c:pt>
                <c:pt idx="69">
                  <c:v>0.68</c:v>
                </c:pt>
                <c:pt idx="70">
                  <c:v>0.68</c:v>
                </c:pt>
                <c:pt idx="71">
                  <c:v>0.69</c:v>
                </c:pt>
                <c:pt idx="72">
                  <c:v>0.65</c:v>
                </c:pt>
                <c:pt idx="73">
                  <c:v>0.71</c:v>
                </c:pt>
                <c:pt idx="74">
                  <c:v>0.66</c:v>
                </c:pt>
                <c:pt idx="75">
                  <c:v>0.63</c:v>
                </c:pt>
                <c:pt idx="76">
                  <c:v>0.71</c:v>
                </c:pt>
                <c:pt idx="77">
                  <c:v>0.69</c:v>
                </c:pt>
                <c:pt idx="78">
                  <c:v>0.7</c:v>
                </c:pt>
                <c:pt idx="79">
                  <c:v>0.7</c:v>
                </c:pt>
                <c:pt idx="80">
                  <c:v>0.7</c:v>
                </c:pt>
                <c:pt idx="81">
                  <c:v>0.67</c:v>
                </c:pt>
                <c:pt idx="82">
                  <c:v>0.66</c:v>
                </c:pt>
                <c:pt idx="83">
                  <c:v>0.68</c:v>
                </c:pt>
                <c:pt idx="84">
                  <c:v>0.74</c:v>
                </c:pt>
                <c:pt idx="85">
                  <c:v>0.74</c:v>
                </c:pt>
                <c:pt idx="86">
                  <c:v>0.72</c:v>
                </c:pt>
                <c:pt idx="87">
                  <c:v>0.71</c:v>
                </c:pt>
                <c:pt idx="88">
                  <c:v>0.7</c:v>
                </c:pt>
                <c:pt idx="89">
                  <c:v>0.69</c:v>
                </c:pt>
                <c:pt idx="90">
                  <c:v>0.7</c:v>
                </c:pt>
                <c:pt idx="91">
                  <c:v>0.7</c:v>
                </c:pt>
                <c:pt idx="92">
                  <c:v>0.76</c:v>
                </c:pt>
                <c:pt idx="93">
                  <c:v>0.76</c:v>
                </c:pt>
                <c:pt idx="94">
                  <c:v>0.74</c:v>
                </c:pt>
                <c:pt idx="95">
                  <c:v>0.73</c:v>
                </c:pt>
                <c:pt idx="96">
                  <c:v>0.74</c:v>
                </c:pt>
                <c:pt idx="97">
                  <c:v>0.72</c:v>
                </c:pt>
                <c:pt idx="98">
                  <c:v>0.73</c:v>
                </c:pt>
                <c:pt idx="99">
                  <c:v>0.73</c:v>
                </c:pt>
                <c:pt idx="100">
                  <c:v>0.77</c:v>
                </c:pt>
                <c:pt idx="101">
                  <c:v>0.76</c:v>
                </c:pt>
                <c:pt idx="102">
                  <c:v>0.74</c:v>
                </c:pt>
                <c:pt idx="103">
                  <c:v>0.75</c:v>
                </c:pt>
                <c:pt idx="104">
                  <c:v>0.76</c:v>
                </c:pt>
                <c:pt idx="105">
                  <c:v>0.74</c:v>
                </c:pt>
                <c:pt idx="106">
                  <c:v>0.73</c:v>
                </c:pt>
                <c:pt idx="107">
                  <c:v>0.73</c:v>
                </c:pt>
                <c:pt idx="108">
                  <c:v>0.76</c:v>
                </c:pt>
                <c:pt idx="109">
                  <c:v>0.75</c:v>
                </c:pt>
                <c:pt idx="110">
                  <c:v>0.75</c:v>
                </c:pt>
                <c:pt idx="111">
                  <c:v>0.78</c:v>
                </c:pt>
                <c:pt idx="112">
                  <c:v>0.76</c:v>
                </c:pt>
                <c:pt idx="113">
                  <c:v>0.74</c:v>
                </c:pt>
                <c:pt idx="114">
                  <c:v>0.75</c:v>
                </c:pt>
                <c:pt idx="115">
                  <c:v>0.75</c:v>
                </c:pt>
                <c:pt idx="116">
                  <c:v>0.79</c:v>
                </c:pt>
                <c:pt idx="117">
                  <c:v>0.8</c:v>
                </c:pt>
                <c:pt idx="118">
                  <c:v>0.78</c:v>
                </c:pt>
                <c:pt idx="119">
                  <c:v>0.78</c:v>
                </c:pt>
                <c:pt idx="120">
                  <c:v>0.79</c:v>
                </c:pt>
                <c:pt idx="121">
                  <c:v>0.79</c:v>
                </c:pt>
                <c:pt idx="122">
                  <c:v>0.78</c:v>
                </c:pt>
                <c:pt idx="123">
                  <c:v>0.77</c:v>
                </c:pt>
                <c:pt idx="124">
                  <c:v>0.79</c:v>
                </c:pt>
                <c:pt idx="125">
                  <c:v>0.79</c:v>
                </c:pt>
                <c:pt idx="126">
                  <c:v>0.76</c:v>
                </c:pt>
                <c:pt idx="127">
                  <c:v>0.79</c:v>
                </c:pt>
                <c:pt idx="128">
                  <c:v>0.76</c:v>
                </c:pt>
                <c:pt idx="129">
                  <c:v>0.78</c:v>
                </c:pt>
                <c:pt idx="130">
                  <c:v>0.77</c:v>
                </c:pt>
                <c:pt idx="131">
                  <c:v>0.76</c:v>
                </c:pt>
                <c:pt idx="132">
                  <c:v>0.81</c:v>
                </c:pt>
                <c:pt idx="133">
                  <c:v>0.88</c:v>
                </c:pt>
                <c:pt idx="134">
                  <c:v>0.8</c:v>
                </c:pt>
                <c:pt idx="135">
                  <c:v>0.9</c:v>
                </c:pt>
                <c:pt idx="136">
                  <c:v>0.76</c:v>
                </c:pt>
                <c:pt idx="137">
                  <c:v>0.83</c:v>
                </c:pt>
                <c:pt idx="138">
                  <c:v>0.76</c:v>
                </c:pt>
                <c:pt idx="139">
                  <c:v>0.8</c:v>
                </c:pt>
                <c:pt idx="140">
                  <c:v>0.82</c:v>
                </c:pt>
                <c:pt idx="141">
                  <c:v>0.8</c:v>
                </c:pt>
                <c:pt idx="142">
                  <c:v>0.87</c:v>
                </c:pt>
                <c:pt idx="143">
                  <c:v>0.82</c:v>
                </c:pt>
                <c:pt idx="144">
                  <c:v>0.82</c:v>
                </c:pt>
                <c:pt idx="145">
                  <c:v>0.82</c:v>
                </c:pt>
                <c:pt idx="146">
                  <c:v>0.84</c:v>
                </c:pt>
                <c:pt idx="147">
                  <c:v>0.91</c:v>
                </c:pt>
                <c:pt idx="148">
                  <c:v>0.83</c:v>
                </c:pt>
                <c:pt idx="149">
                  <c:v>0.83</c:v>
                </c:pt>
                <c:pt idx="150">
                  <c:v>0.82</c:v>
                </c:pt>
                <c:pt idx="151">
                  <c:v>0.75</c:v>
                </c:pt>
                <c:pt idx="152">
                  <c:v>0.82</c:v>
                </c:pt>
                <c:pt idx="153">
                  <c:v>0.82</c:v>
                </c:pt>
                <c:pt idx="154">
                  <c:v>0.84</c:v>
                </c:pt>
                <c:pt idx="155">
                  <c:v>0.82</c:v>
                </c:pt>
                <c:pt idx="156">
                  <c:v>0.83</c:v>
                </c:pt>
                <c:pt idx="157">
                  <c:v>0.83</c:v>
                </c:pt>
                <c:pt idx="158">
                  <c:v>0.82</c:v>
                </c:pt>
                <c:pt idx="159">
                  <c:v>0.83</c:v>
                </c:pt>
                <c:pt idx="160">
                  <c:v>0.8</c:v>
                </c:pt>
                <c:pt idx="161">
                  <c:v>0.85</c:v>
                </c:pt>
                <c:pt idx="162">
                  <c:v>0.82</c:v>
                </c:pt>
                <c:pt idx="163">
                  <c:v>0.83</c:v>
                </c:pt>
                <c:pt idx="164">
                  <c:v>0.84</c:v>
                </c:pt>
                <c:pt idx="165">
                  <c:v>0.88</c:v>
                </c:pt>
                <c:pt idx="166">
                  <c:v>0.8</c:v>
                </c:pt>
                <c:pt idx="167">
                  <c:v>0.81</c:v>
                </c:pt>
                <c:pt idx="168">
                  <c:v>0.86</c:v>
                </c:pt>
                <c:pt idx="169">
                  <c:v>0.78</c:v>
                </c:pt>
                <c:pt idx="170">
                  <c:v>0.86</c:v>
                </c:pt>
                <c:pt idx="171">
                  <c:v>0.78</c:v>
                </c:pt>
                <c:pt idx="172">
                  <c:v>0.84</c:v>
                </c:pt>
                <c:pt idx="173">
                  <c:v>0.84</c:v>
                </c:pt>
                <c:pt idx="174">
                  <c:v>0.85</c:v>
                </c:pt>
                <c:pt idx="175">
                  <c:v>0.83</c:v>
                </c:pt>
                <c:pt idx="176">
                  <c:v>0.98</c:v>
                </c:pt>
                <c:pt idx="177">
                  <c:v>0.89</c:v>
                </c:pt>
                <c:pt idx="178">
                  <c:v>0.88</c:v>
                </c:pt>
                <c:pt idx="179">
                  <c:v>0.84</c:v>
                </c:pt>
                <c:pt idx="180">
                  <c:v>0.86</c:v>
                </c:pt>
                <c:pt idx="181">
                  <c:v>0.82</c:v>
                </c:pt>
                <c:pt idx="182">
                  <c:v>0.85</c:v>
                </c:pt>
                <c:pt idx="183">
                  <c:v>0.83</c:v>
                </c:pt>
                <c:pt idx="184">
                  <c:v>0.86</c:v>
                </c:pt>
                <c:pt idx="185">
                  <c:v>0.85</c:v>
                </c:pt>
                <c:pt idx="186">
                  <c:v>0.87</c:v>
                </c:pt>
                <c:pt idx="187">
                  <c:v>0.83</c:v>
                </c:pt>
                <c:pt idx="188">
                  <c:v>0.85</c:v>
                </c:pt>
                <c:pt idx="189">
                  <c:v>0.85</c:v>
                </c:pt>
                <c:pt idx="190">
                  <c:v>0.92</c:v>
                </c:pt>
                <c:pt idx="191">
                  <c:v>0.92</c:v>
                </c:pt>
                <c:pt idx="192">
                  <c:v>0.89</c:v>
                </c:pt>
                <c:pt idx="193">
                  <c:v>0.89</c:v>
                </c:pt>
                <c:pt idx="194">
                  <c:v>0.91</c:v>
                </c:pt>
                <c:pt idx="195">
                  <c:v>0.92</c:v>
                </c:pt>
                <c:pt idx="196">
                  <c:v>0.9</c:v>
                </c:pt>
                <c:pt idx="197">
                  <c:v>0.9</c:v>
                </c:pt>
                <c:pt idx="198">
                  <c:v>0.93</c:v>
                </c:pt>
                <c:pt idx="199">
                  <c:v>0.96</c:v>
                </c:pt>
                <c:pt idx="200">
                  <c:v>0.92</c:v>
                </c:pt>
                <c:pt idx="201">
                  <c:v>0.93</c:v>
                </c:pt>
                <c:pt idx="202">
                  <c:v>0.95</c:v>
                </c:pt>
                <c:pt idx="203">
                  <c:v>0.96</c:v>
                </c:pt>
                <c:pt idx="204">
                  <c:v>0.94</c:v>
                </c:pt>
                <c:pt idx="205">
                  <c:v>0.93</c:v>
                </c:pt>
                <c:pt idx="206">
                  <c:v>0.96</c:v>
                </c:pt>
                <c:pt idx="207">
                  <c:v>0.97</c:v>
                </c:pt>
                <c:pt idx="208">
                  <c:v>0.96</c:v>
                </c:pt>
                <c:pt idx="209">
                  <c:v>0.97</c:v>
                </c:pt>
                <c:pt idx="210">
                  <c:v>0.96</c:v>
                </c:pt>
                <c:pt idx="211">
                  <c:v>0.98</c:v>
                </c:pt>
                <c:pt idx="212">
                  <c:v>0.97</c:v>
                </c:pt>
                <c:pt idx="213">
                  <c:v>0.97</c:v>
                </c:pt>
                <c:pt idx="214">
                  <c:v>0.99</c:v>
                </c:pt>
                <c:pt idx="215">
                  <c:v>0.99</c:v>
                </c:pt>
                <c:pt idx="216">
                  <c:v>1</c:v>
                </c:pt>
                <c:pt idx="217">
                  <c:v>0.99</c:v>
                </c:pt>
                <c:pt idx="218">
                  <c:v>0.97</c:v>
                </c:pt>
                <c:pt idx="219">
                  <c:v>0.98</c:v>
                </c:pt>
                <c:pt idx="220">
                  <c:v>1.01</c:v>
                </c:pt>
                <c:pt idx="221">
                  <c:v>1.05</c:v>
                </c:pt>
                <c:pt idx="222">
                  <c:v>1.01</c:v>
                </c:pt>
                <c:pt idx="223">
                  <c:v>1</c:v>
                </c:pt>
                <c:pt idx="224">
                  <c:v>1.01</c:v>
                </c:pt>
                <c:pt idx="225">
                  <c:v>1.02</c:v>
                </c:pt>
                <c:pt idx="226">
                  <c:v>1.01</c:v>
                </c:pt>
                <c:pt idx="227">
                  <c:v>1</c:v>
                </c:pt>
                <c:pt idx="228">
                  <c:v>1.02</c:v>
                </c:pt>
                <c:pt idx="229">
                  <c:v>1.01</c:v>
                </c:pt>
                <c:pt idx="230">
                  <c:v>1.01</c:v>
                </c:pt>
                <c:pt idx="231">
                  <c:v>1.04</c:v>
                </c:pt>
                <c:pt idx="232">
                  <c:v>1.02</c:v>
                </c:pt>
                <c:pt idx="233">
                  <c:v>1.03</c:v>
                </c:pt>
                <c:pt idx="234">
                  <c:v>1.03</c:v>
                </c:pt>
                <c:pt idx="235">
                  <c:v>1.03</c:v>
                </c:pt>
                <c:pt idx="236">
                  <c:v>1.03</c:v>
                </c:pt>
                <c:pt idx="237">
                  <c:v>1.04</c:v>
                </c:pt>
                <c:pt idx="238">
                  <c:v>1.03</c:v>
                </c:pt>
                <c:pt idx="239">
                  <c:v>1.05</c:v>
                </c:pt>
                <c:pt idx="240">
                  <c:v>1.04</c:v>
                </c:pt>
                <c:pt idx="241">
                  <c:v>1.04</c:v>
                </c:pt>
                <c:pt idx="242">
                  <c:v>1.04</c:v>
                </c:pt>
                <c:pt idx="243">
                  <c:v>1.05</c:v>
                </c:pt>
                <c:pt idx="244">
                  <c:v>1.06</c:v>
                </c:pt>
                <c:pt idx="245">
                  <c:v>1.05</c:v>
                </c:pt>
                <c:pt idx="246">
                  <c:v>1.04</c:v>
                </c:pt>
                <c:pt idx="247">
                  <c:v>1.04</c:v>
                </c:pt>
                <c:pt idx="248">
                  <c:v>1.04</c:v>
                </c:pt>
                <c:pt idx="249">
                  <c:v>1.06</c:v>
                </c:pt>
                <c:pt idx="250">
                  <c:v>1.05</c:v>
                </c:pt>
                <c:pt idx="251">
                  <c:v>1.05</c:v>
                </c:pt>
                <c:pt idx="252">
                  <c:v>1.05</c:v>
                </c:pt>
                <c:pt idx="253">
                  <c:v>1.06</c:v>
                </c:pt>
                <c:pt idx="254">
                  <c:v>1.05</c:v>
                </c:pt>
                <c:pt idx="255">
                  <c:v>1.06</c:v>
                </c:pt>
                <c:pt idx="256">
                  <c:v>1.06</c:v>
                </c:pt>
                <c:pt idx="257">
                  <c:v>1.06</c:v>
                </c:pt>
                <c:pt idx="258">
                  <c:v>1.06</c:v>
                </c:pt>
                <c:pt idx="259">
                  <c:v>1.05</c:v>
                </c:pt>
                <c:pt idx="260">
                  <c:v>1.07</c:v>
                </c:pt>
                <c:pt idx="261">
                  <c:v>1.06</c:v>
                </c:pt>
                <c:pt idx="262">
                  <c:v>1.07</c:v>
                </c:pt>
                <c:pt idx="263">
                  <c:v>1.07</c:v>
                </c:pt>
                <c:pt idx="264">
                  <c:v>1.07</c:v>
                </c:pt>
                <c:pt idx="265">
                  <c:v>1.06</c:v>
                </c:pt>
                <c:pt idx="266">
                  <c:v>1.07</c:v>
                </c:pt>
                <c:pt idx="267">
                  <c:v>1.06</c:v>
                </c:pt>
                <c:pt idx="268">
                  <c:v>1.06</c:v>
                </c:pt>
                <c:pt idx="269">
                  <c:v>1.06</c:v>
                </c:pt>
                <c:pt idx="270">
                  <c:v>1.07</c:v>
                </c:pt>
                <c:pt idx="271">
                  <c:v>1.08</c:v>
                </c:pt>
                <c:pt idx="272">
                  <c:v>1.07</c:v>
                </c:pt>
                <c:pt idx="273">
                  <c:v>1.08</c:v>
                </c:pt>
                <c:pt idx="274">
                  <c:v>1.0900000000000001</c:v>
                </c:pt>
                <c:pt idx="275">
                  <c:v>1.08</c:v>
                </c:pt>
                <c:pt idx="276">
                  <c:v>1.07</c:v>
                </c:pt>
                <c:pt idx="277">
                  <c:v>1.07</c:v>
                </c:pt>
                <c:pt idx="278">
                  <c:v>1.0900000000000001</c:v>
                </c:pt>
                <c:pt idx="279">
                  <c:v>1.0900000000000001</c:v>
                </c:pt>
                <c:pt idx="280">
                  <c:v>1.07</c:v>
                </c:pt>
                <c:pt idx="281">
                  <c:v>1.08</c:v>
                </c:pt>
                <c:pt idx="282">
                  <c:v>1.08</c:v>
                </c:pt>
                <c:pt idx="283">
                  <c:v>1.07</c:v>
                </c:pt>
                <c:pt idx="284">
                  <c:v>1.08</c:v>
                </c:pt>
                <c:pt idx="285">
                  <c:v>1.0900000000000001</c:v>
                </c:pt>
                <c:pt idx="286">
                  <c:v>1.0900000000000001</c:v>
                </c:pt>
                <c:pt idx="287">
                  <c:v>1.1000000000000001</c:v>
                </c:pt>
                <c:pt idx="288">
                  <c:v>1.1000000000000001</c:v>
                </c:pt>
                <c:pt idx="289">
                  <c:v>1.1000000000000001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random!$E$1</c:f>
              <c:strCache>
                <c:ptCount val="1"/>
                <c:pt idx="0">
                  <c:v>Anderman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random!$E$2:$E$291</c:f>
              <c:numCache>
                <c:formatCode>General</c:formatCode>
                <c:ptCount val="290"/>
                <c:pt idx="0">
                  <c:v>0.23</c:v>
                </c:pt>
                <c:pt idx="1">
                  <c:v>0.49</c:v>
                </c:pt>
                <c:pt idx="2">
                  <c:v>0.49</c:v>
                </c:pt>
                <c:pt idx="3">
                  <c:v>0.49</c:v>
                </c:pt>
                <c:pt idx="4">
                  <c:v>0.5</c:v>
                </c:pt>
                <c:pt idx="5">
                  <c:v>0.52</c:v>
                </c:pt>
                <c:pt idx="6">
                  <c:v>0.48</c:v>
                </c:pt>
                <c:pt idx="7">
                  <c:v>0.49</c:v>
                </c:pt>
                <c:pt idx="8">
                  <c:v>0.5</c:v>
                </c:pt>
                <c:pt idx="9">
                  <c:v>0.51</c:v>
                </c:pt>
                <c:pt idx="10">
                  <c:v>0.5</c:v>
                </c:pt>
                <c:pt idx="11">
                  <c:v>0.51</c:v>
                </c:pt>
                <c:pt idx="12">
                  <c:v>0.46</c:v>
                </c:pt>
                <c:pt idx="13">
                  <c:v>0.5</c:v>
                </c:pt>
                <c:pt idx="14">
                  <c:v>0.48</c:v>
                </c:pt>
                <c:pt idx="15">
                  <c:v>0.52</c:v>
                </c:pt>
                <c:pt idx="16">
                  <c:v>0.5</c:v>
                </c:pt>
                <c:pt idx="17">
                  <c:v>0.48</c:v>
                </c:pt>
                <c:pt idx="18">
                  <c:v>0.47</c:v>
                </c:pt>
                <c:pt idx="19">
                  <c:v>0.47</c:v>
                </c:pt>
                <c:pt idx="20">
                  <c:v>0.49</c:v>
                </c:pt>
                <c:pt idx="21">
                  <c:v>0.49</c:v>
                </c:pt>
                <c:pt idx="22">
                  <c:v>0.48</c:v>
                </c:pt>
                <c:pt idx="23">
                  <c:v>0.49</c:v>
                </c:pt>
                <c:pt idx="24">
                  <c:v>0.47</c:v>
                </c:pt>
                <c:pt idx="25">
                  <c:v>0.46</c:v>
                </c:pt>
                <c:pt idx="26">
                  <c:v>0.48</c:v>
                </c:pt>
                <c:pt idx="27">
                  <c:v>0.48</c:v>
                </c:pt>
                <c:pt idx="28">
                  <c:v>0.48</c:v>
                </c:pt>
                <c:pt idx="29">
                  <c:v>0.47</c:v>
                </c:pt>
                <c:pt idx="30">
                  <c:v>0.43</c:v>
                </c:pt>
                <c:pt idx="31">
                  <c:v>0.46</c:v>
                </c:pt>
                <c:pt idx="32">
                  <c:v>0.48</c:v>
                </c:pt>
                <c:pt idx="33">
                  <c:v>0.47</c:v>
                </c:pt>
                <c:pt idx="34">
                  <c:v>0.48</c:v>
                </c:pt>
                <c:pt idx="35">
                  <c:v>0.48</c:v>
                </c:pt>
                <c:pt idx="36">
                  <c:v>0.48</c:v>
                </c:pt>
                <c:pt idx="37">
                  <c:v>0.45</c:v>
                </c:pt>
                <c:pt idx="38">
                  <c:v>0.47</c:v>
                </c:pt>
                <c:pt idx="39">
                  <c:v>0.44</c:v>
                </c:pt>
                <c:pt idx="40">
                  <c:v>0.51</c:v>
                </c:pt>
                <c:pt idx="41">
                  <c:v>0.46</c:v>
                </c:pt>
                <c:pt idx="42">
                  <c:v>0.56000000000000005</c:v>
                </c:pt>
                <c:pt idx="43">
                  <c:v>0.5</c:v>
                </c:pt>
                <c:pt idx="44">
                  <c:v>0.5</c:v>
                </c:pt>
                <c:pt idx="45">
                  <c:v>0.46</c:v>
                </c:pt>
                <c:pt idx="46">
                  <c:v>0.48</c:v>
                </c:pt>
                <c:pt idx="47">
                  <c:v>0.42</c:v>
                </c:pt>
                <c:pt idx="48">
                  <c:v>0.5</c:v>
                </c:pt>
                <c:pt idx="49">
                  <c:v>0.52</c:v>
                </c:pt>
                <c:pt idx="50">
                  <c:v>0.48</c:v>
                </c:pt>
                <c:pt idx="51">
                  <c:v>0.45</c:v>
                </c:pt>
                <c:pt idx="52">
                  <c:v>0.51</c:v>
                </c:pt>
                <c:pt idx="53">
                  <c:v>0.48</c:v>
                </c:pt>
                <c:pt idx="54">
                  <c:v>0.47</c:v>
                </c:pt>
                <c:pt idx="55">
                  <c:v>0.5</c:v>
                </c:pt>
                <c:pt idx="56">
                  <c:v>0.51</c:v>
                </c:pt>
                <c:pt idx="57">
                  <c:v>0.5</c:v>
                </c:pt>
                <c:pt idx="58">
                  <c:v>0.55000000000000004</c:v>
                </c:pt>
                <c:pt idx="59">
                  <c:v>0.5</c:v>
                </c:pt>
                <c:pt idx="60">
                  <c:v>0.52</c:v>
                </c:pt>
                <c:pt idx="61">
                  <c:v>0.54</c:v>
                </c:pt>
                <c:pt idx="62">
                  <c:v>0.48</c:v>
                </c:pt>
                <c:pt idx="63">
                  <c:v>0.49</c:v>
                </c:pt>
                <c:pt idx="64">
                  <c:v>0.53</c:v>
                </c:pt>
                <c:pt idx="65">
                  <c:v>0.49</c:v>
                </c:pt>
                <c:pt idx="66">
                  <c:v>0.52</c:v>
                </c:pt>
                <c:pt idx="67">
                  <c:v>0.5</c:v>
                </c:pt>
                <c:pt idx="68">
                  <c:v>0.54</c:v>
                </c:pt>
                <c:pt idx="69">
                  <c:v>0.37</c:v>
                </c:pt>
                <c:pt idx="70">
                  <c:v>0.38</c:v>
                </c:pt>
                <c:pt idx="71">
                  <c:v>0.39</c:v>
                </c:pt>
                <c:pt idx="72">
                  <c:v>0.37</c:v>
                </c:pt>
                <c:pt idx="73">
                  <c:v>0.48</c:v>
                </c:pt>
                <c:pt idx="74">
                  <c:v>0.39</c:v>
                </c:pt>
                <c:pt idx="75">
                  <c:v>0.36</c:v>
                </c:pt>
                <c:pt idx="76">
                  <c:v>0.4</c:v>
                </c:pt>
                <c:pt idx="77">
                  <c:v>0.39</c:v>
                </c:pt>
                <c:pt idx="78">
                  <c:v>0.41</c:v>
                </c:pt>
                <c:pt idx="79">
                  <c:v>0.41</c:v>
                </c:pt>
                <c:pt idx="80">
                  <c:v>0.41</c:v>
                </c:pt>
                <c:pt idx="81">
                  <c:v>0.41</c:v>
                </c:pt>
                <c:pt idx="82">
                  <c:v>0.41</c:v>
                </c:pt>
                <c:pt idx="83">
                  <c:v>0.41</c:v>
                </c:pt>
                <c:pt idx="84">
                  <c:v>0.47</c:v>
                </c:pt>
                <c:pt idx="85">
                  <c:v>0.47</c:v>
                </c:pt>
                <c:pt idx="86">
                  <c:v>0.46</c:v>
                </c:pt>
                <c:pt idx="87">
                  <c:v>0.45</c:v>
                </c:pt>
                <c:pt idx="88">
                  <c:v>0.47</c:v>
                </c:pt>
                <c:pt idx="89">
                  <c:v>0.46</c:v>
                </c:pt>
                <c:pt idx="90">
                  <c:v>0.47</c:v>
                </c:pt>
                <c:pt idx="91">
                  <c:v>0.46</c:v>
                </c:pt>
                <c:pt idx="92">
                  <c:v>0.5</c:v>
                </c:pt>
                <c:pt idx="93">
                  <c:v>0.5</c:v>
                </c:pt>
                <c:pt idx="94">
                  <c:v>0.49</c:v>
                </c:pt>
                <c:pt idx="95">
                  <c:v>0.49</c:v>
                </c:pt>
                <c:pt idx="96">
                  <c:v>0.5</c:v>
                </c:pt>
                <c:pt idx="97">
                  <c:v>0.48</c:v>
                </c:pt>
                <c:pt idx="98">
                  <c:v>0.49</c:v>
                </c:pt>
                <c:pt idx="99">
                  <c:v>0.49</c:v>
                </c:pt>
                <c:pt idx="100">
                  <c:v>0.54</c:v>
                </c:pt>
                <c:pt idx="101">
                  <c:v>0.55000000000000004</c:v>
                </c:pt>
                <c:pt idx="102">
                  <c:v>0.56999999999999995</c:v>
                </c:pt>
                <c:pt idx="103">
                  <c:v>0.56999999999999995</c:v>
                </c:pt>
                <c:pt idx="104">
                  <c:v>0.56999999999999995</c:v>
                </c:pt>
                <c:pt idx="105">
                  <c:v>0.56999999999999995</c:v>
                </c:pt>
                <c:pt idx="106">
                  <c:v>0.59</c:v>
                </c:pt>
                <c:pt idx="107">
                  <c:v>0.56000000000000005</c:v>
                </c:pt>
                <c:pt idx="108">
                  <c:v>0.61</c:v>
                </c:pt>
                <c:pt idx="109">
                  <c:v>0.6</c:v>
                </c:pt>
                <c:pt idx="110">
                  <c:v>0.61</c:v>
                </c:pt>
                <c:pt idx="111">
                  <c:v>0.6</c:v>
                </c:pt>
                <c:pt idx="112">
                  <c:v>0.62</c:v>
                </c:pt>
                <c:pt idx="113">
                  <c:v>0.6</c:v>
                </c:pt>
                <c:pt idx="114">
                  <c:v>0.61</c:v>
                </c:pt>
                <c:pt idx="115">
                  <c:v>0.61</c:v>
                </c:pt>
                <c:pt idx="116">
                  <c:v>0.64</c:v>
                </c:pt>
                <c:pt idx="117">
                  <c:v>0.6</c:v>
                </c:pt>
                <c:pt idx="118">
                  <c:v>0.65</c:v>
                </c:pt>
                <c:pt idx="119">
                  <c:v>0.63</c:v>
                </c:pt>
                <c:pt idx="120">
                  <c:v>0.65</c:v>
                </c:pt>
                <c:pt idx="121">
                  <c:v>0.62</c:v>
                </c:pt>
                <c:pt idx="122">
                  <c:v>0.65</c:v>
                </c:pt>
                <c:pt idx="123">
                  <c:v>0.62</c:v>
                </c:pt>
                <c:pt idx="124">
                  <c:v>0.65</c:v>
                </c:pt>
                <c:pt idx="125">
                  <c:v>0.68</c:v>
                </c:pt>
                <c:pt idx="126">
                  <c:v>0.63</c:v>
                </c:pt>
                <c:pt idx="127">
                  <c:v>0.62</c:v>
                </c:pt>
                <c:pt idx="128">
                  <c:v>0.62</c:v>
                </c:pt>
                <c:pt idx="129">
                  <c:v>0.62</c:v>
                </c:pt>
                <c:pt idx="130">
                  <c:v>0.63</c:v>
                </c:pt>
                <c:pt idx="131">
                  <c:v>0.61</c:v>
                </c:pt>
                <c:pt idx="132">
                  <c:v>0.67</c:v>
                </c:pt>
                <c:pt idx="133">
                  <c:v>0.68</c:v>
                </c:pt>
                <c:pt idx="134">
                  <c:v>0.67</c:v>
                </c:pt>
                <c:pt idx="135">
                  <c:v>0.65</c:v>
                </c:pt>
                <c:pt idx="136">
                  <c:v>0.68</c:v>
                </c:pt>
                <c:pt idx="137">
                  <c:v>0.64</c:v>
                </c:pt>
                <c:pt idx="138">
                  <c:v>0.65</c:v>
                </c:pt>
                <c:pt idx="139">
                  <c:v>0.67</c:v>
                </c:pt>
                <c:pt idx="140">
                  <c:v>0.69</c:v>
                </c:pt>
                <c:pt idx="141">
                  <c:v>0.67</c:v>
                </c:pt>
                <c:pt idx="142">
                  <c:v>0.71</c:v>
                </c:pt>
                <c:pt idx="143">
                  <c:v>0.69</c:v>
                </c:pt>
                <c:pt idx="144">
                  <c:v>0.67</c:v>
                </c:pt>
                <c:pt idx="145">
                  <c:v>0.68</c:v>
                </c:pt>
                <c:pt idx="146">
                  <c:v>0.73</c:v>
                </c:pt>
                <c:pt idx="147">
                  <c:v>0.67</c:v>
                </c:pt>
                <c:pt idx="148">
                  <c:v>0.69</c:v>
                </c:pt>
                <c:pt idx="149">
                  <c:v>0.68</c:v>
                </c:pt>
                <c:pt idx="150">
                  <c:v>0.75</c:v>
                </c:pt>
                <c:pt idx="151">
                  <c:v>0.63</c:v>
                </c:pt>
                <c:pt idx="152">
                  <c:v>0.67</c:v>
                </c:pt>
                <c:pt idx="153">
                  <c:v>0.67</c:v>
                </c:pt>
                <c:pt idx="154">
                  <c:v>0.69</c:v>
                </c:pt>
                <c:pt idx="155">
                  <c:v>0.69</c:v>
                </c:pt>
                <c:pt idx="156">
                  <c:v>0.81</c:v>
                </c:pt>
                <c:pt idx="157">
                  <c:v>0.68</c:v>
                </c:pt>
                <c:pt idx="158">
                  <c:v>0.72</c:v>
                </c:pt>
                <c:pt idx="159">
                  <c:v>0.68</c:v>
                </c:pt>
                <c:pt idx="160">
                  <c:v>0.67</c:v>
                </c:pt>
                <c:pt idx="161">
                  <c:v>0.74</c:v>
                </c:pt>
                <c:pt idx="162">
                  <c:v>0.69</c:v>
                </c:pt>
                <c:pt idx="163">
                  <c:v>0.68</c:v>
                </c:pt>
                <c:pt idx="164">
                  <c:v>0.7</c:v>
                </c:pt>
                <c:pt idx="165">
                  <c:v>0.73</c:v>
                </c:pt>
                <c:pt idx="166">
                  <c:v>0.68</c:v>
                </c:pt>
                <c:pt idx="167">
                  <c:v>0.69</c:v>
                </c:pt>
                <c:pt idx="168">
                  <c:v>0.63</c:v>
                </c:pt>
                <c:pt idx="169">
                  <c:v>0.66</c:v>
                </c:pt>
                <c:pt idx="170">
                  <c:v>0.71</c:v>
                </c:pt>
                <c:pt idx="171">
                  <c:v>0.63</c:v>
                </c:pt>
                <c:pt idx="172">
                  <c:v>0.72</c:v>
                </c:pt>
                <c:pt idx="173">
                  <c:v>0.72</c:v>
                </c:pt>
                <c:pt idx="174">
                  <c:v>0.73</c:v>
                </c:pt>
                <c:pt idx="175">
                  <c:v>0.71</c:v>
                </c:pt>
                <c:pt idx="176">
                  <c:v>0.83</c:v>
                </c:pt>
                <c:pt idx="177">
                  <c:v>0.72</c:v>
                </c:pt>
                <c:pt idx="178">
                  <c:v>0.77</c:v>
                </c:pt>
                <c:pt idx="179">
                  <c:v>0.72</c:v>
                </c:pt>
                <c:pt idx="180">
                  <c:v>0.74</c:v>
                </c:pt>
                <c:pt idx="181">
                  <c:v>0.71</c:v>
                </c:pt>
                <c:pt idx="182">
                  <c:v>0.77</c:v>
                </c:pt>
                <c:pt idx="183">
                  <c:v>0.72</c:v>
                </c:pt>
                <c:pt idx="184">
                  <c:v>0.79</c:v>
                </c:pt>
                <c:pt idx="185">
                  <c:v>0.74</c:v>
                </c:pt>
                <c:pt idx="186">
                  <c:v>0.87</c:v>
                </c:pt>
                <c:pt idx="187">
                  <c:v>0.76</c:v>
                </c:pt>
                <c:pt idx="188">
                  <c:v>0.77</c:v>
                </c:pt>
                <c:pt idx="189">
                  <c:v>0.78</c:v>
                </c:pt>
                <c:pt idx="190">
                  <c:v>0.96</c:v>
                </c:pt>
                <c:pt idx="191">
                  <c:v>0.83</c:v>
                </c:pt>
                <c:pt idx="192">
                  <c:v>0.82</c:v>
                </c:pt>
                <c:pt idx="193">
                  <c:v>0.81</c:v>
                </c:pt>
                <c:pt idx="194">
                  <c:v>0.83</c:v>
                </c:pt>
                <c:pt idx="195">
                  <c:v>0.84</c:v>
                </c:pt>
                <c:pt idx="196">
                  <c:v>0.82</c:v>
                </c:pt>
                <c:pt idx="197">
                  <c:v>0.83</c:v>
                </c:pt>
                <c:pt idx="198">
                  <c:v>0.85</c:v>
                </c:pt>
                <c:pt idx="199">
                  <c:v>0.87</c:v>
                </c:pt>
                <c:pt idx="200">
                  <c:v>0.86</c:v>
                </c:pt>
                <c:pt idx="201">
                  <c:v>0.85</c:v>
                </c:pt>
                <c:pt idx="202">
                  <c:v>0.87</c:v>
                </c:pt>
                <c:pt idx="203">
                  <c:v>0.89</c:v>
                </c:pt>
                <c:pt idx="204">
                  <c:v>0.87</c:v>
                </c:pt>
                <c:pt idx="205">
                  <c:v>0.86</c:v>
                </c:pt>
                <c:pt idx="206">
                  <c:v>0.89</c:v>
                </c:pt>
                <c:pt idx="207">
                  <c:v>0.89</c:v>
                </c:pt>
                <c:pt idx="208">
                  <c:v>0.89</c:v>
                </c:pt>
                <c:pt idx="209">
                  <c:v>0.89</c:v>
                </c:pt>
                <c:pt idx="210">
                  <c:v>0.9</c:v>
                </c:pt>
                <c:pt idx="211">
                  <c:v>0.91</c:v>
                </c:pt>
                <c:pt idx="212">
                  <c:v>0.9</c:v>
                </c:pt>
                <c:pt idx="213">
                  <c:v>0.9</c:v>
                </c:pt>
                <c:pt idx="214">
                  <c:v>0.92</c:v>
                </c:pt>
                <c:pt idx="215">
                  <c:v>0.93</c:v>
                </c:pt>
                <c:pt idx="216">
                  <c:v>0.93</c:v>
                </c:pt>
                <c:pt idx="217">
                  <c:v>0.93</c:v>
                </c:pt>
                <c:pt idx="218">
                  <c:v>0.88</c:v>
                </c:pt>
                <c:pt idx="219">
                  <c:v>0.9</c:v>
                </c:pt>
                <c:pt idx="220">
                  <c:v>0.94</c:v>
                </c:pt>
                <c:pt idx="221">
                  <c:v>0.93</c:v>
                </c:pt>
                <c:pt idx="222">
                  <c:v>0.95</c:v>
                </c:pt>
                <c:pt idx="223">
                  <c:v>0.94</c:v>
                </c:pt>
                <c:pt idx="224">
                  <c:v>0.95</c:v>
                </c:pt>
                <c:pt idx="225">
                  <c:v>0.94</c:v>
                </c:pt>
                <c:pt idx="226">
                  <c:v>0.95</c:v>
                </c:pt>
                <c:pt idx="227">
                  <c:v>0.94</c:v>
                </c:pt>
                <c:pt idx="228">
                  <c:v>0.96</c:v>
                </c:pt>
                <c:pt idx="229">
                  <c:v>0.95</c:v>
                </c:pt>
                <c:pt idx="230">
                  <c:v>0.97</c:v>
                </c:pt>
                <c:pt idx="231">
                  <c:v>0.97</c:v>
                </c:pt>
                <c:pt idx="232">
                  <c:v>0.97</c:v>
                </c:pt>
                <c:pt idx="233">
                  <c:v>0.96</c:v>
                </c:pt>
                <c:pt idx="234">
                  <c:v>0.98</c:v>
                </c:pt>
                <c:pt idx="235">
                  <c:v>0.98</c:v>
                </c:pt>
                <c:pt idx="236">
                  <c:v>0.97</c:v>
                </c:pt>
                <c:pt idx="237">
                  <c:v>0.97</c:v>
                </c:pt>
                <c:pt idx="238">
                  <c:v>0.98</c:v>
                </c:pt>
                <c:pt idx="239">
                  <c:v>1.08</c:v>
                </c:pt>
                <c:pt idx="240">
                  <c:v>0.99</c:v>
                </c:pt>
                <c:pt idx="241">
                  <c:v>0.98</c:v>
                </c:pt>
                <c:pt idx="242">
                  <c:v>1</c:v>
                </c:pt>
                <c:pt idx="243">
                  <c:v>0.99</c:v>
                </c:pt>
                <c:pt idx="244">
                  <c:v>0.97</c:v>
                </c:pt>
                <c:pt idx="245">
                  <c:v>1</c:v>
                </c:pt>
                <c:pt idx="246">
                  <c:v>1</c:v>
                </c:pt>
                <c:pt idx="247">
                  <c:v>0.99</c:v>
                </c:pt>
                <c:pt idx="248">
                  <c:v>1</c:v>
                </c:pt>
                <c:pt idx="249">
                  <c:v>1</c:v>
                </c:pt>
                <c:pt idx="250">
                  <c:v>0.99</c:v>
                </c:pt>
                <c:pt idx="251">
                  <c:v>0.99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1.01</c:v>
                </c:pt>
                <c:pt idx="257">
                  <c:v>1.01</c:v>
                </c:pt>
                <c:pt idx="258">
                  <c:v>1.01</c:v>
                </c:pt>
                <c:pt idx="259">
                  <c:v>1</c:v>
                </c:pt>
                <c:pt idx="260">
                  <c:v>1.02</c:v>
                </c:pt>
                <c:pt idx="261">
                  <c:v>1.01</c:v>
                </c:pt>
                <c:pt idx="262">
                  <c:v>1.01</c:v>
                </c:pt>
                <c:pt idx="263">
                  <c:v>1.01</c:v>
                </c:pt>
                <c:pt idx="264">
                  <c:v>1.02</c:v>
                </c:pt>
                <c:pt idx="265">
                  <c:v>1</c:v>
                </c:pt>
                <c:pt idx="266">
                  <c:v>1.01</c:v>
                </c:pt>
                <c:pt idx="267">
                  <c:v>1.01</c:v>
                </c:pt>
                <c:pt idx="268">
                  <c:v>1.02</c:v>
                </c:pt>
                <c:pt idx="269">
                  <c:v>1.01</c:v>
                </c:pt>
                <c:pt idx="270">
                  <c:v>1.02</c:v>
                </c:pt>
                <c:pt idx="271">
                  <c:v>1.03</c:v>
                </c:pt>
                <c:pt idx="272">
                  <c:v>1.02</c:v>
                </c:pt>
                <c:pt idx="273">
                  <c:v>1.02</c:v>
                </c:pt>
                <c:pt idx="274">
                  <c:v>1.04</c:v>
                </c:pt>
                <c:pt idx="275">
                  <c:v>1.04</c:v>
                </c:pt>
                <c:pt idx="276">
                  <c:v>1.02</c:v>
                </c:pt>
                <c:pt idx="277">
                  <c:v>1.02</c:v>
                </c:pt>
                <c:pt idx="278">
                  <c:v>1.03</c:v>
                </c:pt>
                <c:pt idx="279">
                  <c:v>1.04</c:v>
                </c:pt>
                <c:pt idx="280">
                  <c:v>1.03</c:v>
                </c:pt>
                <c:pt idx="281">
                  <c:v>1.03</c:v>
                </c:pt>
                <c:pt idx="282">
                  <c:v>1.03</c:v>
                </c:pt>
                <c:pt idx="283">
                  <c:v>1.08</c:v>
                </c:pt>
                <c:pt idx="284">
                  <c:v>1.03</c:v>
                </c:pt>
                <c:pt idx="285">
                  <c:v>1.04</c:v>
                </c:pt>
                <c:pt idx="286">
                  <c:v>1.03</c:v>
                </c:pt>
                <c:pt idx="287">
                  <c:v>1.04</c:v>
                </c:pt>
                <c:pt idx="288">
                  <c:v>1.04</c:v>
                </c:pt>
                <c:pt idx="289">
                  <c:v>1.04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random!$F$1</c:f>
              <c:strCache>
                <c:ptCount val="1"/>
                <c:pt idx="0">
                  <c:v>Jamesqo2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random!$F$2:$F$291</c:f>
              <c:numCache>
                <c:formatCode>General</c:formatCode>
                <c:ptCount val="290"/>
                <c:pt idx="0">
                  <c:v>0.42</c:v>
                </c:pt>
                <c:pt idx="1">
                  <c:v>0.5</c:v>
                </c:pt>
                <c:pt idx="2">
                  <c:v>0.49</c:v>
                </c:pt>
                <c:pt idx="3">
                  <c:v>0.48</c:v>
                </c:pt>
                <c:pt idx="4">
                  <c:v>0.5</c:v>
                </c:pt>
                <c:pt idx="5">
                  <c:v>0.5</c:v>
                </c:pt>
                <c:pt idx="6">
                  <c:v>0.48</c:v>
                </c:pt>
                <c:pt idx="7">
                  <c:v>0.52</c:v>
                </c:pt>
                <c:pt idx="8">
                  <c:v>0.49</c:v>
                </c:pt>
                <c:pt idx="9">
                  <c:v>0.51</c:v>
                </c:pt>
                <c:pt idx="10">
                  <c:v>0.49</c:v>
                </c:pt>
                <c:pt idx="11">
                  <c:v>0.5</c:v>
                </c:pt>
                <c:pt idx="12">
                  <c:v>0.47</c:v>
                </c:pt>
                <c:pt idx="13">
                  <c:v>0.51</c:v>
                </c:pt>
                <c:pt idx="14">
                  <c:v>0.49</c:v>
                </c:pt>
                <c:pt idx="15">
                  <c:v>0.48</c:v>
                </c:pt>
                <c:pt idx="16">
                  <c:v>0.53</c:v>
                </c:pt>
                <c:pt idx="17">
                  <c:v>0.54</c:v>
                </c:pt>
                <c:pt idx="18">
                  <c:v>0.51</c:v>
                </c:pt>
                <c:pt idx="19">
                  <c:v>0.52</c:v>
                </c:pt>
                <c:pt idx="20">
                  <c:v>0.52</c:v>
                </c:pt>
                <c:pt idx="21">
                  <c:v>0.51</c:v>
                </c:pt>
                <c:pt idx="22">
                  <c:v>0.5</c:v>
                </c:pt>
                <c:pt idx="23">
                  <c:v>0.52</c:v>
                </c:pt>
                <c:pt idx="24">
                  <c:v>0.62</c:v>
                </c:pt>
                <c:pt idx="25">
                  <c:v>0.52</c:v>
                </c:pt>
                <c:pt idx="26">
                  <c:v>0.62</c:v>
                </c:pt>
                <c:pt idx="27">
                  <c:v>0.51</c:v>
                </c:pt>
                <c:pt idx="28">
                  <c:v>0.5</c:v>
                </c:pt>
                <c:pt idx="29">
                  <c:v>0.5</c:v>
                </c:pt>
                <c:pt idx="30">
                  <c:v>0.49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0.51</c:v>
                </c:pt>
                <c:pt idx="35">
                  <c:v>0.5</c:v>
                </c:pt>
                <c:pt idx="36">
                  <c:v>0.51</c:v>
                </c:pt>
                <c:pt idx="37">
                  <c:v>0.48</c:v>
                </c:pt>
                <c:pt idx="38">
                  <c:v>0.52</c:v>
                </c:pt>
                <c:pt idx="39">
                  <c:v>0.45</c:v>
                </c:pt>
                <c:pt idx="40">
                  <c:v>0.51</c:v>
                </c:pt>
                <c:pt idx="41">
                  <c:v>0.45</c:v>
                </c:pt>
                <c:pt idx="42">
                  <c:v>0.6</c:v>
                </c:pt>
                <c:pt idx="43">
                  <c:v>0.49</c:v>
                </c:pt>
                <c:pt idx="44">
                  <c:v>0.51</c:v>
                </c:pt>
                <c:pt idx="45">
                  <c:v>0.48</c:v>
                </c:pt>
                <c:pt idx="46">
                  <c:v>0.54</c:v>
                </c:pt>
                <c:pt idx="47">
                  <c:v>0.45</c:v>
                </c:pt>
                <c:pt idx="48">
                  <c:v>0.53</c:v>
                </c:pt>
                <c:pt idx="49">
                  <c:v>0.62</c:v>
                </c:pt>
                <c:pt idx="50">
                  <c:v>0.48</c:v>
                </c:pt>
                <c:pt idx="51">
                  <c:v>0.54</c:v>
                </c:pt>
                <c:pt idx="52">
                  <c:v>0.49</c:v>
                </c:pt>
                <c:pt idx="53">
                  <c:v>0.51</c:v>
                </c:pt>
                <c:pt idx="54">
                  <c:v>0.48</c:v>
                </c:pt>
                <c:pt idx="55">
                  <c:v>0.49</c:v>
                </c:pt>
                <c:pt idx="56">
                  <c:v>0.51</c:v>
                </c:pt>
                <c:pt idx="57">
                  <c:v>0.49</c:v>
                </c:pt>
                <c:pt idx="58">
                  <c:v>0.5</c:v>
                </c:pt>
                <c:pt idx="59">
                  <c:v>0.52</c:v>
                </c:pt>
                <c:pt idx="60">
                  <c:v>0.49</c:v>
                </c:pt>
                <c:pt idx="61">
                  <c:v>0.45</c:v>
                </c:pt>
                <c:pt idx="62">
                  <c:v>0.5</c:v>
                </c:pt>
                <c:pt idx="63">
                  <c:v>0.52</c:v>
                </c:pt>
                <c:pt idx="64">
                  <c:v>0.54</c:v>
                </c:pt>
                <c:pt idx="65">
                  <c:v>0.5</c:v>
                </c:pt>
                <c:pt idx="66">
                  <c:v>0.5</c:v>
                </c:pt>
                <c:pt idx="67">
                  <c:v>0.52</c:v>
                </c:pt>
                <c:pt idx="68">
                  <c:v>0.54</c:v>
                </c:pt>
                <c:pt idx="69">
                  <c:v>0.38</c:v>
                </c:pt>
                <c:pt idx="70">
                  <c:v>0.38</c:v>
                </c:pt>
                <c:pt idx="71">
                  <c:v>0.38</c:v>
                </c:pt>
                <c:pt idx="72">
                  <c:v>0.52</c:v>
                </c:pt>
                <c:pt idx="73">
                  <c:v>0.45</c:v>
                </c:pt>
                <c:pt idx="74">
                  <c:v>0.37</c:v>
                </c:pt>
                <c:pt idx="75">
                  <c:v>0.36</c:v>
                </c:pt>
                <c:pt idx="76">
                  <c:v>0.4</c:v>
                </c:pt>
                <c:pt idx="77">
                  <c:v>0.41</c:v>
                </c:pt>
                <c:pt idx="78">
                  <c:v>0.43</c:v>
                </c:pt>
                <c:pt idx="79">
                  <c:v>0.43</c:v>
                </c:pt>
                <c:pt idx="80">
                  <c:v>0.42</c:v>
                </c:pt>
                <c:pt idx="81">
                  <c:v>0.42</c:v>
                </c:pt>
                <c:pt idx="82">
                  <c:v>0.41</c:v>
                </c:pt>
                <c:pt idx="83">
                  <c:v>0.42</c:v>
                </c:pt>
                <c:pt idx="84">
                  <c:v>0.46</c:v>
                </c:pt>
                <c:pt idx="85">
                  <c:v>0.47</c:v>
                </c:pt>
                <c:pt idx="86">
                  <c:v>0.46</c:v>
                </c:pt>
                <c:pt idx="87">
                  <c:v>0.45</c:v>
                </c:pt>
                <c:pt idx="88">
                  <c:v>0.47</c:v>
                </c:pt>
                <c:pt idx="89">
                  <c:v>0.46</c:v>
                </c:pt>
                <c:pt idx="90">
                  <c:v>0.46</c:v>
                </c:pt>
                <c:pt idx="91">
                  <c:v>0.46</c:v>
                </c:pt>
                <c:pt idx="92">
                  <c:v>0.49</c:v>
                </c:pt>
                <c:pt idx="93">
                  <c:v>0.5</c:v>
                </c:pt>
                <c:pt idx="94">
                  <c:v>0.49</c:v>
                </c:pt>
                <c:pt idx="95">
                  <c:v>0.48</c:v>
                </c:pt>
                <c:pt idx="96">
                  <c:v>0.49</c:v>
                </c:pt>
                <c:pt idx="97">
                  <c:v>0.49</c:v>
                </c:pt>
                <c:pt idx="98">
                  <c:v>0.5</c:v>
                </c:pt>
                <c:pt idx="99">
                  <c:v>0.53</c:v>
                </c:pt>
                <c:pt idx="100">
                  <c:v>0.6</c:v>
                </c:pt>
                <c:pt idx="101">
                  <c:v>0.6</c:v>
                </c:pt>
                <c:pt idx="102">
                  <c:v>0.59</c:v>
                </c:pt>
                <c:pt idx="103">
                  <c:v>0.57999999999999996</c:v>
                </c:pt>
                <c:pt idx="104">
                  <c:v>0.59</c:v>
                </c:pt>
                <c:pt idx="105">
                  <c:v>0.57999999999999996</c:v>
                </c:pt>
                <c:pt idx="106">
                  <c:v>0.56999999999999995</c:v>
                </c:pt>
                <c:pt idx="107">
                  <c:v>0.56999999999999995</c:v>
                </c:pt>
                <c:pt idx="108">
                  <c:v>0.6</c:v>
                </c:pt>
                <c:pt idx="109">
                  <c:v>0.59</c:v>
                </c:pt>
                <c:pt idx="110">
                  <c:v>0.57999999999999996</c:v>
                </c:pt>
                <c:pt idx="111">
                  <c:v>0.6</c:v>
                </c:pt>
                <c:pt idx="112">
                  <c:v>0.59</c:v>
                </c:pt>
                <c:pt idx="113">
                  <c:v>0.59</c:v>
                </c:pt>
                <c:pt idx="114">
                  <c:v>0.59</c:v>
                </c:pt>
                <c:pt idx="115">
                  <c:v>0.61</c:v>
                </c:pt>
                <c:pt idx="116">
                  <c:v>0.64</c:v>
                </c:pt>
                <c:pt idx="117">
                  <c:v>0.61</c:v>
                </c:pt>
                <c:pt idx="118">
                  <c:v>0.62</c:v>
                </c:pt>
                <c:pt idx="119">
                  <c:v>0.62</c:v>
                </c:pt>
                <c:pt idx="120">
                  <c:v>0.63</c:v>
                </c:pt>
                <c:pt idx="121">
                  <c:v>0.63</c:v>
                </c:pt>
                <c:pt idx="122">
                  <c:v>0.63</c:v>
                </c:pt>
                <c:pt idx="123">
                  <c:v>0.62</c:v>
                </c:pt>
                <c:pt idx="124">
                  <c:v>0.65</c:v>
                </c:pt>
                <c:pt idx="125">
                  <c:v>0.64</c:v>
                </c:pt>
                <c:pt idx="126">
                  <c:v>0.63</c:v>
                </c:pt>
                <c:pt idx="127">
                  <c:v>0.61</c:v>
                </c:pt>
                <c:pt idx="128">
                  <c:v>0.64</c:v>
                </c:pt>
                <c:pt idx="129">
                  <c:v>0.64</c:v>
                </c:pt>
                <c:pt idx="130">
                  <c:v>0.6</c:v>
                </c:pt>
                <c:pt idx="131">
                  <c:v>0.64</c:v>
                </c:pt>
                <c:pt idx="132">
                  <c:v>0.65</c:v>
                </c:pt>
                <c:pt idx="133">
                  <c:v>0.67</c:v>
                </c:pt>
                <c:pt idx="134">
                  <c:v>0.67</c:v>
                </c:pt>
                <c:pt idx="135">
                  <c:v>0.71</c:v>
                </c:pt>
                <c:pt idx="136">
                  <c:v>0.63</c:v>
                </c:pt>
                <c:pt idx="137">
                  <c:v>0.63</c:v>
                </c:pt>
                <c:pt idx="138">
                  <c:v>0.66</c:v>
                </c:pt>
                <c:pt idx="139">
                  <c:v>0.67</c:v>
                </c:pt>
                <c:pt idx="140">
                  <c:v>0.68</c:v>
                </c:pt>
                <c:pt idx="141">
                  <c:v>0.67</c:v>
                </c:pt>
                <c:pt idx="142">
                  <c:v>0.66</c:v>
                </c:pt>
                <c:pt idx="143">
                  <c:v>0.68</c:v>
                </c:pt>
                <c:pt idx="144">
                  <c:v>0.69</c:v>
                </c:pt>
                <c:pt idx="145">
                  <c:v>0.68</c:v>
                </c:pt>
                <c:pt idx="146">
                  <c:v>0.67</c:v>
                </c:pt>
                <c:pt idx="147">
                  <c:v>0.7</c:v>
                </c:pt>
                <c:pt idx="148">
                  <c:v>0.7</c:v>
                </c:pt>
                <c:pt idx="149">
                  <c:v>0.68</c:v>
                </c:pt>
                <c:pt idx="150">
                  <c:v>0.68</c:v>
                </c:pt>
                <c:pt idx="151">
                  <c:v>0.72</c:v>
                </c:pt>
                <c:pt idx="152">
                  <c:v>0.68</c:v>
                </c:pt>
                <c:pt idx="153">
                  <c:v>0.66</c:v>
                </c:pt>
                <c:pt idx="154">
                  <c:v>0.67</c:v>
                </c:pt>
                <c:pt idx="155">
                  <c:v>0.66</c:v>
                </c:pt>
                <c:pt idx="156">
                  <c:v>0.71</c:v>
                </c:pt>
                <c:pt idx="157">
                  <c:v>0.72</c:v>
                </c:pt>
                <c:pt idx="158">
                  <c:v>0.67</c:v>
                </c:pt>
                <c:pt idx="159">
                  <c:v>0.71</c:v>
                </c:pt>
                <c:pt idx="160">
                  <c:v>0.66</c:v>
                </c:pt>
                <c:pt idx="161">
                  <c:v>0.67</c:v>
                </c:pt>
                <c:pt idx="162">
                  <c:v>0.71</c:v>
                </c:pt>
                <c:pt idx="163">
                  <c:v>0.69</c:v>
                </c:pt>
                <c:pt idx="164">
                  <c:v>0.78</c:v>
                </c:pt>
                <c:pt idx="165">
                  <c:v>0.69</c:v>
                </c:pt>
                <c:pt idx="166">
                  <c:v>0.74</c:v>
                </c:pt>
                <c:pt idx="167">
                  <c:v>0.72</c:v>
                </c:pt>
                <c:pt idx="168">
                  <c:v>0.65</c:v>
                </c:pt>
                <c:pt idx="169">
                  <c:v>0.65</c:v>
                </c:pt>
                <c:pt idx="170">
                  <c:v>0.67</c:v>
                </c:pt>
                <c:pt idx="171">
                  <c:v>0.66</c:v>
                </c:pt>
                <c:pt idx="172">
                  <c:v>0.72</c:v>
                </c:pt>
                <c:pt idx="173">
                  <c:v>0.72</c:v>
                </c:pt>
                <c:pt idx="174">
                  <c:v>0.72</c:v>
                </c:pt>
                <c:pt idx="175">
                  <c:v>0.72</c:v>
                </c:pt>
                <c:pt idx="176">
                  <c:v>0.74</c:v>
                </c:pt>
                <c:pt idx="177">
                  <c:v>0.73</c:v>
                </c:pt>
                <c:pt idx="178">
                  <c:v>0.75</c:v>
                </c:pt>
                <c:pt idx="179">
                  <c:v>0.75</c:v>
                </c:pt>
                <c:pt idx="180">
                  <c:v>0.82</c:v>
                </c:pt>
                <c:pt idx="181">
                  <c:v>0.76</c:v>
                </c:pt>
                <c:pt idx="182">
                  <c:v>0.76</c:v>
                </c:pt>
                <c:pt idx="183">
                  <c:v>0.8</c:v>
                </c:pt>
                <c:pt idx="184">
                  <c:v>0.8</c:v>
                </c:pt>
                <c:pt idx="185">
                  <c:v>0.8</c:v>
                </c:pt>
                <c:pt idx="186">
                  <c:v>0.8</c:v>
                </c:pt>
                <c:pt idx="187">
                  <c:v>0.76</c:v>
                </c:pt>
                <c:pt idx="188">
                  <c:v>0.77</c:v>
                </c:pt>
                <c:pt idx="189">
                  <c:v>0.77</c:v>
                </c:pt>
                <c:pt idx="190">
                  <c:v>0.81</c:v>
                </c:pt>
                <c:pt idx="191">
                  <c:v>0.87</c:v>
                </c:pt>
                <c:pt idx="192">
                  <c:v>0.83</c:v>
                </c:pt>
                <c:pt idx="193">
                  <c:v>0.81</c:v>
                </c:pt>
                <c:pt idx="194">
                  <c:v>0.83</c:v>
                </c:pt>
                <c:pt idx="195">
                  <c:v>0.84</c:v>
                </c:pt>
                <c:pt idx="196">
                  <c:v>0.83</c:v>
                </c:pt>
                <c:pt idx="197">
                  <c:v>0.82</c:v>
                </c:pt>
                <c:pt idx="198">
                  <c:v>0.84</c:v>
                </c:pt>
                <c:pt idx="199">
                  <c:v>0.98</c:v>
                </c:pt>
                <c:pt idx="200">
                  <c:v>0.86</c:v>
                </c:pt>
                <c:pt idx="201">
                  <c:v>0.86</c:v>
                </c:pt>
                <c:pt idx="202">
                  <c:v>0.87</c:v>
                </c:pt>
                <c:pt idx="203">
                  <c:v>0.87</c:v>
                </c:pt>
                <c:pt idx="204">
                  <c:v>0.88</c:v>
                </c:pt>
                <c:pt idx="205">
                  <c:v>0.87</c:v>
                </c:pt>
                <c:pt idx="206">
                  <c:v>0.89</c:v>
                </c:pt>
                <c:pt idx="207">
                  <c:v>0.9</c:v>
                </c:pt>
                <c:pt idx="208">
                  <c:v>0.9</c:v>
                </c:pt>
                <c:pt idx="209">
                  <c:v>0.89</c:v>
                </c:pt>
                <c:pt idx="210">
                  <c:v>0.9</c:v>
                </c:pt>
                <c:pt idx="211">
                  <c:v>0.91</c:v>
                </c:pt>
                <c:pt idx="212">
                  <c:v>0.92</c:v>
                </c:pt>
                <c:pt idx="213">
                  <c:v>0.91</c:v>
                </c:pt>
                <c:pt idx="214">
                  <c:v>0.92</c:v>
                </c:pt>
                <c:pt idx="215">
                  <c:v>0.93</c:v>
                </c:pt>
                <c:pt idx="216">
                  <c:v>0.93</c:v>
                </c:pt>
                <c:pt idx="217">
                  <c:v>0.92</c:v>
                </c:pt>
                <c:pt idx="218">
                  <c:v>0.89</c:v>
                </c:pt>
                <c:pt idx="219">
                  <c:v>0.92</c:v>
                </c:pt>
                <c:pt idx="220">
                  <c:v>0.95</c:v>
                </c:pt>
                <c:pt idx="221">
                  <c:v>0.93</c:v>
                </c:pt>
                <c:pt idx="222">
                  <c:v>0.94</c:v>
                </c:pt>
                <c:pt idx="223">
                  <c:v>0.94</c:v>
                </c:pt>
                <c:pt idx="224">
                  <c:v>0.97</c:v>
                </c:pt>
                <c:pt idx="225">
                  <c:v>0.94</c:v>
                </c:pt>
                <c:pt idx="226">
                  <c:v>0.95</c:v>
                </c:pt>
                <c:pt idx="227">
                  <c:v>0.98</c:v>
                </c:pt>
                <c:pt idx="228">
                  <c:v>0.96</c:v>
                </c:pt>
                <c:pt idx="229">
                  <c:v>0.95</c:v>
                </c:pt>
                <c:pt idx="230">
                  <c:v>0.95</c:v>
                </c:pt>
                <c:pt idx="231">
                  <c:v>0.99</c:v>
                </c:pt>
                <c:pt idx="232">
                  <c:v>0.97</c:v>
                </c:pt>
                <c:pt idx="233">
                  <c:v>0.97</c:v>
                </c:pt>
                <c:pt idx="234">
                  <c:v>0.98</c:v>
                </c:pt>
                <c:pt idx="235">
                  <c:v>0.97</c:v>
                </c:pt>
                <c:pt idx="236">
                  <c:v>0.97</c:v>
                </c:pt>
                <c:pt idx="237">
                  <c:v>0.98</c:v>
                </c:pt>
                <c:pt idx="238">
                  <c:v>0.98</c:v>
                </c:pt>
                <c:pt idx="239">
                  <c:v>0.98</c:v>
                </c:pt>
                <c:pt idx="240">
                  <c:v>0.97</c:v>
                </c:pt>
                <c:pt idx="241">
                  <c:v>0.98</c:v>
                </c:pt>
                <c:pt idx="242">
                  <c:v>0.99</c:v>
                </c:pt>
                <c:pt idx="243">
                  <c:v>1</c:v>
                </c:pt>
                <c:pt idx="244">
                  <c:v>0.98</c:v>
                </c:pt>
                <c:pt idx="245">
                  <c:v>1</c:v>
                </c:pt>
                <c:pt idx="246">
                  <c:v>1</c:v>
                </c:pt>
                <c:pt idx="247">
                  <c:v>0.99</c:v>
                </c:pt>
                <c:pt idx="248">
                  <c:v>0.99</c:v>
                </c:pt>
                <c:pt idx="249">
                  <c:v>1.01</c:v>
                </c:pt>
                <c:pt idx="250">
                  <c:v>1</c:v>
                </c:pt>
                <c:pt idx="251">
                  <c:v>1</c:v>
                </c:pt>
                <c:pt idx="252">
                  <c:v>0.99</c:v>
                </c:pt>
                <c:pt idx="253">
                  <c:v>1.01</c:v>
                </c:pt>
                <c:pt idx="254">
                  <c:v>1.01</c:v>
                </c:pt>
                <c:pt idx="255">
                  <c:v>1.01</c:v>
                </c:pt>
                <c:pt idx="256">
                  <c:v>1.01</c:v>
                </c:pt>
                <c:pt idx="257">
                  <c:v>1.01</c:v>
                </c:pt>
                <c:pt idx="258">
                  <c:v>1.01</c:v>
                </c:pt>
                <c:pt idx="259">
                  <c:v>1</c:v>
                </c:pt>
                <c:pt idx="260">
                  <c:v>1.01</c:v>
                </c:pt>
                <c:pt idx="261">
                  <c:v>1.01</c:v>
                </c:pt>
                <c:pt idx="262">
                  <c:v>1.03</c:v>
                </c:pt>
                <c:pt idx="263">
                  <c:v>1.02</c:v>
                </c:pt>
                <c:pt idx="264">
                  <c:v>1.02</c:v>
                </c:pt>
                <c:pt idx="265">
                  <c:v>1</c:v>
                </c:pt>
                <c:pt idx="266">
                  <c:v>1.01</c:v>
                </c:pt>
                <c:pt idx="267">
                  <c:v>1.02</c:v>
                </c:pt>
                <c:pt idx="268">
                  <c:v>1.01</c:v>
                </c:pt>
                <c:pt idx="269">
                  <c:v>1.02</c:v>
                </c:pt>
                <c:pt idx="270">
                  <c:v>1.02</c:v>
                </c:pt>
                <c:pt idx="271">
                  <c:v>1.03</c:v>
                </c:pt>
                <c:pt idx="272">
                  <c:v>1.02</c:v>
                </c:pt>
                <c:pt idx="273">
                  <c:v>1.03</c:v>
                </c:pt>
                <c:pt idx="274">
                  <c:v>1.03</c:v>
                </c:pt>
                <c:pt idx="275">
                  <c:v>1.04</c:v>
                </c:pt>
                <c:pt idx="276">
                  <c:v>1.03</c:v>
                </c:pt>
                <c:pt idx="277">
                  <c:v>1.02</c:v>
                </c:pt>
                <c:pt idx="278">
                  <c:v>1.04</c:v>
                </c:pt>
                <c:pt idx="279">
                  <c:v>1.04</c:v>
                </c:pt>
                <c:pt idx="280">
                  <c:v>1.07</c:v>
                </c:pt>
                <c:pt idx="281">
                  <c:v>1.02</c:v>
                </c:pt>
                <c:pt idx="282">
                  <c:v>1.03</c:v>
                </c:pt>
                <c:pt idx="283">
                  <c:v>1.03</c:v>
                </c:pt>
                <c:pt idx="284">
                  <c:v>1.04</c:v>
                </c:pt>
                <c:pt idx="285">
                  <c:v>1.04</c:v>
                </c:pt>
                <c:pt idx="286">
                  <c:v>1.04</c:v>
                </c:pt>
                <c:pt idx="287">
                  <c:v>1.05</c:v>
                </c:pt>
                <c:pt idx="288">
                  <c:v>1.04</c:v>
                </c:pt>
                <c:pt idx="289">
                  <c:v>1.05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67239232"/>
        <c:axId val="-126723161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random!$G$1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32751091</c:v>
                        </c:pt>
                        <c:pt idx="1">
                          <c:v>5883506</c:v>
                        </c:pt>
                        <c:pt idx="2">
                          <c:v>5988023</c:v>
                        </c:pt>
                        <c:pt idx="3">
                          <c:v>5941770</c:v>
                        </c:pt>
                        <c:pt idx="4">
                          <c:v>5928853</c:v>
                        </c:pt>
                        <c:pt idx="5">
                          <c:v>6097560</c:v>
                        </c:pt>
                        <c:pt idx="6">
                          <c:v>6053268</c:v>
                        </c:pt>
                        <c:pt idx="7">
                          <c:v>5994005</c:v>
                        </c:pt>
                        <c:pt idx="8">
                          <c:v>5751533</c:v>
                        </c:pt>
                        <c:pt idx="9">
                          <c:v>6027726</c:v>
                        </c:pt>
                        <c:pt idx="10">
                          <c:v>5905511</c:v>
                        </c:pt>
                        <c:pt idx="11">
                          <c:v>5967772</c:v>
                        </c:pt>
                        <c:pt idx="12">
                          <c:v>5995203</c:v>
                        </c:pt>
                        <c:pt idx="13">
                          <c:v>5656107</c:v>
                        </c:pt>
                        <c:pt idx="14">
                          <c:v>5903187</c:v>
                        </c:pt>
                        <c:pt idx="15">
                          <c:v>4694835</c:v>
                        </c:pt>
                        <c:pt idx="16">
                          <c:v>5597014</c:v>
                        </c:pt>
                        <c:pt idx="17">
                          <c:v>5429861</c:v>
                        </c:pt>
                        <c:pt idx="18">
                          <c:v>5257621</c:v>
                        </c:pt>
                        <c:pt idx="19">
                          <c:v>5109860</c:v>
                        </c:pt>
                        <c:pt idx="20">
                          <c:v>5226480</c:v>
                        </c:pt>
                        <c:pt idx="21">
                          <c:v>5310672</c:v>
                        </c:pt>
                        <c:pt idx="22">
                          <c:v>5389865</c:v>
                        </c:pt>
                        <c:pt idx="23">
                          <c:v>5016719</c:v>
                        </c:pt>
                        <c:pt idx="24">
                          <c:v>4940711</c:v>
                        </c:pt>
                        <c:pt idx="25">
                          <c:v>4819277</c:v>
                        </c:pt>
                        <c:pt idx="26">
                          <c:v>5268703</c:v>
                        </c:pt>
                        <c:pt idx="27">
                          <c:v>5216483</c:v>
                        </c:pt>
                        <c:pt idx="28">
                          <c:v>4578752</c:v>
                        </c:pt>
                        <c:pt idx="29">
                          <c:v>5172410</c:v>
                        </c:pt>
                        <c:pt idx="30">
                          <c:v>5154639</c:v>
                        </c:pt>
                        <c:pt idx="31">
                          <c:v>4962774</c:v>
                        </c:pt>
                        <c:pt idx="32">
                          <c:v>4960317</c:v>
                        </c:pt>
                        <c:pt idx="33">
                          <c:v>5129953</c:v>
                        </c:pt>
                        <c:pt idx="34">
                          <c:v>5020078</c:v>
                        </c:pt>
                        <c:pt idx="35">
                          <c:v>4813859</c:v>
                        </c:pt>
                        <c:pt idx="36">
                          <c:v>4807692</c:v>
                        </c:pt>
                        <c:pt idx="37">
                          <c:v>5065851</c:v>
                        </c:pt>
                        <c:pt idx="38">
                          <c:v>4734847</c:v>
                        </c:pt>
                        <c:pt idx="39">
                          <c:v>4978419</c:v>
                        </c:pt>
                        <c:pt idx="40">
                          <c:v>5208333</c:v>
                        </c:pt>
                        <c:pt idx="41">
                          <c:v>4687500</c:v>
                        </c:pt>
                        <c:pt idx="42">
                          <c:v>4578753</c:v>
                        </c:pt>
                        <c:pt idx="43">
                          <c:v>4444440</c:v>
                        </c:pt>
                        <c:pt idx="44">
                          <c:v>4618224</c:v>
                        </c:pt>
                        <c:pt idx="45">
                          <c:v>4834028</c:v>
                        </c:pt>
                        <c:pt idx="46">
                          <c:v>4854368</c:v>
                        </c:pt>
                        <c:pt idx="47">
                          <c:v>4608285</c:v>
                        </c:pt>
                        <c:pt idx="48">
                          <c:v>5191029</c:v>
                        </c:pt>
                        <c:pt idx="49">
                          <c:v>4288160</c:v>
                        </c:pt>
                        <c:pt idx="50">
                          <c:v>4816331</c:v>
                        </c:pt>
                        <c:pt idx="51">
                          <c:v>4043122</c:v>
                        </c:pt>
                        <c:pt idx="52">
                          <c:v>4878992</c:v>
                        </c:pt>
                        <c:pt idx="53">
                          <c:v>4826250</c:v>
                        </c:pt>
                        <c:pt idx="54">
                          <c:v>4861280</c:v>
                        </c:pt>
                        <c:pt idx="55">
                          <c:v>4844017</c:v>
                        </c:pt>
                        <c:pt idx="56">
                          <c:v>4947229</c:v>
                        </c:pt>
                        <c:pt idx="57">
                          <c:v>4601924</c:v>
                        </c:pt>
                        <c:pt idx="58">
                          <c:v>4919311</c:v>
                        </c:pt>
                        <c:pt idx="59">
                          <c:v>4632629</c:v>
                        </c:pt>
                        <c:pt idx="60">
                          <c:v>4774635</c:v>
                        </c:pt>
                        <c:pt idx="61">
                          <c:v>2666664</c:v>
                        </c:pt>
                        <c:pt idx="62">
                          <c:v>4638492</c:v>
                        </c:pt>
                        <c:pt idx="63">
                          <c:v>4578880</c:v>
                        </c:pt>
                        <c:pt idx="64">
                          <c:v>4844961</c:v>
                        </c:pt>
                        <c:pt idx="65">
                          <c:v>4782627</c:v>
                        </c:pt>
                        <c:pt idx="66">
                          <c:v>4740821</c:v>
                        </c:pt>
                        <c:pt idx="67">
                          <c:v>4683828</c:v>
                        </c:pt>
                        <c:pt idx="68">
                          <c:v>4832474</c:v>
                        </c:pt>
                        <c:pt idx="69">
                          <c:v>3367000</c:v>
                        </c:pt>
                        <c:pt idx="70">
                          <c:v>3315641</c:v>
                        </c:pt>
                        <c:pt idx="71">
                          <c:v>3263065</c:v>
                        </c:pt>
                        <c:pt idx="72">
                          <c:v>2853881</c:v>
                        </c:pt>
                        <c:pt idx="73">
                          <c:v>2721818</c:v>
                        </c:pt>
                        <c:pt idx="74">
                          <c:v>2848588</c:v>
                        </c:pt>
                        <c:pt idx="75">
                          <c:v>3245271</c:v>
                        </c:pt>
                        <c:pt idx="76">
                          <c:v>3360215</c:v>
                        </c:pt>
                        <c:pt idx="77">
                          <c:v>3228115</c:v>
                        </c:pt>
                        <c:pt idx="78">
                          <c:v>3161674</c:v>
                        </c:pt>
                        <c:pt idx="79">
                          <c:v>3215280</c:v>
                        </c:pt>
                        <c:pt idx="80">
                          <c:v>3219423</c:v>
                        </c:pt>
                        <c:pt idx="81">
                          <c:v>3092142</c:v>
                        </c:pt>
                        <c:pt idx="82">
                          <c:v>3021383</c:v>
                        </c:pt>
                        <c:pt idx="83">
                          <c:v>2985074</c:v>
                        </c:pt>
                        <c:pt idx="84">
                          <c:v>3210602</c:v>
                        </c:pt>
                        <c:pt idx="85">
                          <c:v>3259085</c:v>
                        </c:pt>
                        <c:pt idx="86">
                          <c:v>3203790</c:v>
                        </c:pt>
                        <c:pt idx="87">
                          <c:v>3166130</c:v>
                        </c:pt>
                        <c:pt idx="88">
                          <c:v>3147009</c:v>
                        </c:pt>
                        <c:pt idx="89">
                          <c:v>3063072</c:v>
                        </c:pt>
                        <c:pt idx="90">
                          <c:v>3007951</c:v>
                        </c:pt>
                        <c:pt idx="91">
                          <c:v>2921743</c:v>
                        </c:pt>
                        <c:pt idx="92">
                          <c:v>3188775</c:v>
                        </c:pt>
                        <c:pt idx="93">
                          <c:v>3141883</c:v>
                        </c:pt>
                        <c:pt idx="94">
                          <c:v>3027891</c:v>
                        </c:pt>
                        <c:pt idx="95">
                          <c:v>3074645</c:v>
                        </c:pt>
                        <c:pt idx="96">
                          <c:v>3043821</c:v>
                        </c:pt>
                        <c:pt idx="97">
                          <c:v>3016787</c:v>
                        </c:pt>
                        <c:pt idx="98">
                          <c:v>2882978</c:v>
                        </c:pt>
                        <c:pt idx="99">
                          <c:v>2961380</c:v>
                        </c:pt>
                        <c:pt idx="100">
                          <c:v>3150201</c:v>
                        </c:pt>
                        <c:pt idx="101">
                          <c:v>3044682</c:v>
                        </c:pt>
                        <c:pt idx="102">
                          <c:v>3016612</c:v>
                        </c:pt>
                        <c:pt idx="103">
                          <c:v>3023553</c:v>
                        </c:pt>
                        <c:pt idx="104">
                          <c:v>3042827</c:v>
                        </c:pt>
                        <c:pt idx="105">
                          <c:v>2894734</c:v>
                        </c:pt>
                        <c:pt idx="106">
                          <c:v>2851193</c:v>
                        </c:pt>
                        <c:pt idx="107">
                          <c:v>2875974</c:v>
                        </c:pt>
                        <c:pt idx="108">
                          <c:v>3002869</c:v>
                        </c:pt>
                        <c:pt idx="109">
                          <c:v>2904581</c:v>
                        </c:pt>
                        <c:pt idx="110">
                          <c:v>2893094</c:v>
                        </c:pt>
                        <c:pt idx="111">
                          <c:v>2812933</c:v>
                        </c:pt>
                        <c:pt idx="112">
                          <c:v>2777777</c:v>
                        </c:pt>
                        <c:pt idx="113">
                          <c:v>2774819</c:v>
                        </c:pt>
                        <c:pt idx="114">
                          <c:v>2820654</c:v>
                        </c:pt>
                        <c:pt idx="115">
                          <c:v>2770467</c:v>
                        </c:pt>
                        <c:pt idx="116">
                          <c:v>2803492</c:v>
                        </c:pt>
                        <c:pt idx="117">
                          <c:v>2701074</c:v>
                        </c:pt>
                        <c:pt idx="118">
                          <c:v>2650000</c:v>
                        </c:pt>
                        <c:pt idx="119">
                          <c:v>2693816</c:v>
                        </c:pt>
                        <c:pt idx="120">
                          <c:v>2716600</c:v>
                        </c:pt>
                        <c:pt idx="121">
                          <c:v>2617596</c:v>
                        </c:pt>
                        <c:pt idx="122">
                          <c:v>2608536</c:v>
                        </c:pt>
                        <c:pt idx="123">
                          <c:v>2592660</c:v>
                        </c:pt>
                        <c:pt idx="124">
                          <c:v>2553088</c:v>
                        </c:pt>
                        <c:pt idx="125">
                          <c:v>2547376</c:v>
                        </c:pt>
                        <c:pt idx="126">
                          <c:v>2443961</c:v>
                        </c:pt>
                        <c:pt idx="127">
                          <c:v>2466980</c:v>
                        </c:pt>
                        <c:pt idx="128">
                          <c:v>2467100</c:v>
                        </c:pt>
                        <c:pt idx="129">
                          <c:v>2414851</c:v>
                        </c:pt>
                        <c:pt idx="130">
                          <c:v>1832061</c:v>
                        </c:pt>
                        <c:pt idx="131">
                          <c:v>2242559</c:v>
                        </c:pt>
                        <c:pt idx="132">
                          <c:v>2428756</c:v>
                        </c:pt>
                        <c:pt idx="133">
                          <c:v>2453280</c:v>
                        </c:pt>
                        <c:pt idx="134">
                          <c:v>2428829</c:v>
                        </c:pt>
                        <c:pt idx="135">
                          <c:v>2358376</c:v>
                        </c:pt>
                        <c:pt idx="136">
                          <c:v>2387272</c:v>
                        </c:pt>
                        <c:pt idx="137">
                          <c:v>2187227</c:v>
                        </c:pt>
                        <c:pt idx="138">
                          <c:v>2244381</c:v>
                        </c:pt>
                        <c:pt idx="139">
                          <c:v>2238489</c:v>
                        </c:pt>
                        <c:pt idx="140">
                          <c:v>2367388</c:v>
                        </c:pt>
                        <c:pt idx="141">
                          <c:v>2305683</c:v>
                        </c:pt>
                        <c:pt idx="142">
                          <c:v>2298784</c:v>
                        </c:pt>
                        <c:pt idx="143">
                          <c:v>2245628</c:v>
                        </c:pt>
                        <c:pt idx="144">
                          <c:v>2239560</c:v>
                        </c:pt>
                        <c:pt idx="145">
                          <c:v>2294090</c:v>
                        </c:pt>
                        <c:pt idx="146">
                          <c:v>2276571</c:v>
                        </c:pt>
                        <c:pt idx="147">
                          <c:v>2116666</c:v>
                        </c:pt>
                        <c:pt idx="148">
                          <c:v>2284327</c:v>
                        </c:pt>
                        <c:pt idx="149">
                          <c:v>2237514</c:v>
                        </c:pt>
                        <c:pt idx="150">
                          <c:v>2146966</c:v>
                        </c:pt>
                        <c:pt idx="151">
                          <c:v>2110782</c:v>
                        </c:pt>
                        <c:pt idx="152">
                          <c:v>2232142</c:v>
                        </c:pt>
                        <c:pt idx="153">
                          <c:v>2009405</c:v>
                        </c:pt>
                        <c:pt idx="154">
                          <c:v>2122485</c:v>
                        </c:pt>
                        <c:pt idx="155">
                          <c:v>2123918</c:v>
                        </c:pt>
                        <c:pt idx="156">
                          <c:v>2121000</c:v>
                        </c:pt>
                        <c:pt idx="157">
                          <c:v>2020112</c:v>
                        </c:pt>
                        <c:pt idx="158">
                          <c:v>2167791</c:v>
                        </c:pt>
                        <c:pt idx="159">
                          <c:v>1942500</c:v>
                        </c:pt>
                        <c:pt idx="160">
                          <c:v>2183773</c:v>
                        </c:pt>
                        <c:pt idx="161">
                          <c:v>2166226</c:v>
                        </c:pt>
                        <c:pt idx="162">
                          <c:v>2089079</c:v>
                        </c:pt>
                        <c:pt idx="163">
                          <c:v>2093602</c:v>
                        </c:pt>
                        <c:pt idx="164">
                          <c:v>2132611</c:v>
                        </c:pt>
                        <c:pt idx="165">
                          <c:v>2102658</c:v>
                        </c:pt>
                        <c:pt idx="166">
                          <c:v>2053625</c:v>
                        </c:pt>
                        <c:pt idx="167">
                          <c:v>2072420</c:v>
                        </c:pt>
                        <c:pt idx="168">
                          <c:v>2072243</c:v>
                        </c:pt>
                        <c:pt idx="169">
                          <c:v>1992857</c:v>
                        </c:pt>
                        <c:pt idx="170">
                          <c:v>2061428</c:v>
                        </c:pt>
                        <c:pt idx="171">
                          <c:v>1894337</c:v>
                        </c:pt>
                        <c:pt idx="172">
                          <c:v>2097315</c:v>
                        </c:pt>
                        <c:pt idx="173">
                          <c:v>2068200</c:v>
                        </c:pt>
                        <c:pt idx="174">
                          <c:v>2060805</c:v>
                        </c:pt>
                        <c:pt idx="175">
                          <c:v>2014900</c:v>
                        </c:pt>
                        <c:pt idx="176">
                          <c:v>2006575</c:v>
                        </c:pt>
                        <c:pt idx="177">
                          <c:v>1918333</c:v>
                        </c:pt>
                        <c:pt idx="178">
                          <c:v>1855285</c:v>
                        </c:pt>
                        <c:pt idx="179">
                          <c:v>1886846</c:v>
                        </c:pt>
                        <c:pt idx="180">
                          <c:v>1802846</c:v>
                        </c:pt>
                        <c:pt idx="181">
                          <c:v>1643676</c:v>
                        </c:pt>
                        <c:pt idx="182">
                          <c:v>1674094</c:v>
                        </c:pt>
                        <c:pt idx="183">
                          <c:v>1690250</c:v>
                        </c:pt>
                        <c:pt idx="184">
                          <c:v>1627583</c:v>
                        </c:pt>
                        <c:pt idx="185">
                          <c:v>1604529</c:v>
                        </c:pt>
                        <c:pt idx="186">
                          <c:v>1578596</c:v>
                        </c:pt>
                        <c:pt idx="187">
                          <c:v>1571909</c:v>
                        </c:pt>
                        <c:pt idx="188">
                          <c:v>1550092</c:v>
                        </c:pt>
                        <c:pt idx="189">
                          <c:v>1457747</c:v>
                        </c:pt>
                        <c:pt idx="190">
                          <c:v>1514563</c:v>
                        </c:pt>
                        <c:pt idx="191">
                          <c:v>1333362</c:v>
                        </c:pt>
                        <c:pt idx="192">
                          <c:v>1307857</c:v>
                        </c:pt>
                        <c:pt idx="193">
                          <c:v>1407722</c:v>
                        </c:pt>
                        <c:pt idx="194">
                          <c:v>1432570</c:v>
                        </c:pt>
                        <c:pt idx="195">
                          <c:v>1405368</c:v>
                        </c:pt>
                        <c:pt idx="196">
                          <c:v>1383634</c:v>
                        </c:pt>
                        <c:pt idx="197">
                          <c:v>1341693</c:v>
                        </c:pt>
                        <c:pt idx="198">
                          <c:v>1358324</c:v>
                        </c:pt>
                        <c:pt idx="199">
                          <c:v>637500</c:v>
                        </c:pt>
                        <c:pt idx="200">
                          <c:v>1302000</c:v>
                        </c:pt>
                        <c:pt idx="201">
                          <c:v>1292768</c:v>
                        </c:pt>
                        <c:pt idx="202">
                          <c:v>1294773</c:v>
                        </c:pt>
                        <c:pt idx="203">
                          <c:v>1225817</c:v>
                        </c:pt>
                        <c:pt idx="204">
                          <c:v>1243057</c:v>
                        </c:pt>
                        <c:pt idx="205">
                          <c:v>1230578</c:v>
                        </c:pt>
                        <c:pt idx="206">
                          <c:v>1229347</c:v>
                        </c:pt>
                        <c:pt idx="207">
                          <c:v>1213414</c:v>
                        </c:pt>
                        <c:pt idx="208">
                          <c:v>1207045</c:v>
                        </c:pt>
                        <c:pt idx="209">
                          <c:v>1180271</c:v>
                        </c:pt>
                        <c:pt idx="210">
                          <c:v>1173684</c:v>
                        </c:pt>
                        <c:pt idx="211">
                          <c:v>1169770</c:v>
                        </c:pt>
                        <c:pt idx="212">
                          <c:v>1160102</c:v>
                        </c:pt>
                        <c:pt idx="213">
                          <c:v>1138867</c:v>
                        </c:pt>
                        <c:pt idx="214">
                          <c:v>1120542</c:v>
                        </c:pt>
                        <c:pt idx="215">
                          <c:v>1105981</c:v>
                        </c:pt>
                        <c:pt idx="216">
                          <c:v>1111553</c:v>
                        </c:pt>
                        <c:pt idx="217">
                          <c:v>1085488</c:v>
                        </c:pt>
                        <c:pt idx="218">
                          <c:v>1075233</c:v>
                        </c:pt>
                        <c:pt idx="219">
                          <c:v>1048941</c:v>
                        </c:pt>
                        <c:pt idx="220">
                          <c:v>1018513</c:v>
                        </c:pt>
                        <c:pt idx="221">
                          <c:v>1031946</c:v>
                        </c:pt>
                        <c:pt idx="222">
                          <c:v>1033378</c:v>
                        </c:pt>
                        <c:pt idx="223">
                          <c:v>1023002</c:v>
                        </c:pt>
                        <c:pt idx="224">
                          <c:v>1006043</c:v>
                        </c:pt>
                        <c:pt idx="225">
                          <c:v>1011921</c:v>
                        </c:pt>
                        <c:pt idx="226">
                          <c:v>987065</c:v>
                        </c:pt>
                        <c:pt idx="227">
                          <c:v>975418</c:v>
                        </c:pt>
                        <c:pt idx="228">
                          <c:v>976345</c:v>
                        </c:pt>
                        <c:pt idx="229">
                          <c:v>962606</c:v>
                        </c:pt>
                        <c:pt idx="230">
                          <c:v>945056</c:v>
                        </c:pt>
                        <c:pt idx="231">
                          <c:v>940228</c:v>
                        </c:pt>
                        <c:pt idx="232">
                          <c:v>919491</c:v>
                        </c:pt>
                        <c:pt idx="233">
                          <c:v>939035</c:v>
                        </c:pt>
                        <c:pt idx="234">
                          <c:v>928152</c:v>
                        </c:pt>
                        <c:pt idx="235">
                          <c:v>881355</c:v>
                        </c:pt>
                        <c:pt idx="236">
                          <c:v>913629</c:v>
                        </c:pt>
                        <c:pt idx="237">
                          <c:v>900887</c:v>
                        </c:pt>
                        <c:pt idx="238">
                          <c:v>899101</c:v>
                        </c:pt>
                        <c:pt idx="239">
                          <c:v>883010</c:v>
                        </c:pt>
                        <c:pt idx="240">
                          <c:v>822893</c:v>
                        </c:pt>
                        <c:pt idx="241">
                          <c:v>873152</c:v>
                        </c:pt>
                        <c:pt idx="242">
                          <c:v>851415</c:v>
                        </c:pt>
                        <c:pt idx="243">
                          <c:v>857142</c:v>
                        </c:pt>
                        <c:pt idx="244">
                          <c:v>844175</c:v>
                        </c:pt>
                        <c:pt idx="245">
                          <c:v>838297</c:v>
                        </c:pt>
                        <c:pt idx="246">
                          <c:v>836712</c:v>
                        </c:pt>
                        <c:pt idx="247">
                          <c:v>834263</c:v>
                        </c:pt>
                        <c:pt idx="248">
                          <c:v>809422</c:v>
                        </c:pt>
                        <c:pt idx="249">
                          <c:v>774705</c:v>
                        </c:pt>
                        <c:pt idx="250">
                          <c:v>806976</c:v>
                        </c:pt>
                        <c:pt idx="251">
                          <c:v>797519</c:v>
                        </c:pt>
                        <c:pt idx="252">
                          <c:v>802362</c:v>
                        </c:pt>
                        <c:pt idx="253">
                          <c:v>780495</c:v>
                        </c:pt>
                        <c:pt idx="254">
                          <c:v>756297</c:v>
                        </c:pt>
                        <c:pt idx="255">
                          <c:v>748936</c:v>
                        </c:pt>
                        <c:pt idx="256">
                          <c:v>768818</c:v>
                        </c:pt>
                        <c:pt idx="257">
                          <c:v>760062</c:v>
                        </c:pt>
                        <c:pt idx="258">
                          <c:v>759936</c:v>
                        </c:pt>
                        <c:pt idx="259">
                          <c:v>754226</c:v>
                        </c:pt>
                        <c:pt idx="260">
                          <c:v>749920</c:v>
                        </c:pt>
                        <c:pt idx="261">
                          <c:v>742720</c:v>
                        </c:pt>
                        <c:pt idx="262">
                          <c:v>727892</c:v>
                        </c:pt>
                        <c:pt idx="263">
                          <c:v>733225</c:v>
                        </c:pt>
                        <c:pt idx="264">
                          <c:v>726935</c:v>
                        </c:pt>
                        <c:pt idx="265">
                          <c:v>722491</c:v>
                        </c:pt>
                        <c:pt idx="266">
                          <c:v>716369</c:v>
                        </c:pt>
                        <c:pt idx="267">
                          <c:v>705806</c:v>
                        </c:pt>
                        <c:pt idx="268">
                          <c:v>705691</c:v>
                        </c:pt>
                        <c:pt idx="269">
                          <c:v>703927</c:v>
                        </c:pt>
                        <c:pt idx="270">
                          <c:v>692520</c:v>
                        </c:pt>
                        <c:pt idx="271">
                          <c:v>693750</c:v>
                        </c:pt>
                        <c:pt idx="272">
                          <c:v>682707</c:v>
                        </c:pt>
                        <c:pt idx="273">
                          <c:v>681280</c:v>
                        </c:pt>
                        <c:pt idx="274">
                          <c:v>686143</c:v>
                        </c:pt>
                        <c:pt idx="275">
                          <c:v>674172</c:v>
                        </c:pt>
                        <c:pt idx="276">
                          <c:v>634222</c:v>
                        </c:pt>
                        <c:pt idx="277">
                          <c:v>649432</c:v>
                        </c:pt>
                        <c:pt idx="278">
                          <c:v>652960</c:v>
                        </c:pt>
                        <c:pt idx="279">
                          <c:v>652570</c:v>
                        </c:pt>
                        <c:pt idx="280">
                          <c:v>657575</c:v>
                        </c:pt>
                        <c:pt idx="281">
                          <c:v>654391</c:v>
                        </c:pt>
                        <c:pt idx="282">
                          <c:v>637873</c:v>
                        </c:pt>
                        <c:pt idx="283">
                          <c:v>641989</c:v>
                        </c:pt>
                        <c:pt idx="284">
                          <c:v>593406</c:v>
                        </c:pt>
                        <c:pt idx="285">
                          <c:v>626043</c:v>
                        </c:pt>
                        <c:pt idx="286">
                          <c:v>623825</c:v>
                        </c:pt>
                        <c:pt idx="287">
                          <c:v>619663</c:v>
                        </c:pt>
                        <c:pt idx="288">
                          <c:v>624914</c:v>
                        </c:pt>
                        <c:pt idx="289">
                          <c:v>620136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uri="{02D57815-91ED-43cb-92C2-25804820EDAC}">
                        <c15:formulaRef>
                          <c15:sqref>random!$G$2:$G$291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31.53</c:v>
                      </c:pt>
                      <c:pt idx="1">
                        <c:v>163.75</c:v>
                      </c:pt>
                      <c:pt idx="2">
                        <c:v>166.8</c:v>
                      </c:pt>
                      <c:pt idx="3">
                        <c:v>170.07</c:v>
                      </c:pt>
                      <c:pt idx="4">
                        <c:v>165.87</c:v>
                      </c:pt>
                      <c:pt idx="5">
                        <c:v>165.78</c:v>
                      </c:pt>
                      <c:pt idx="6">
                        <c:v>171.99</c:v>
                      </c:pt>
                      <c:pt idx="7">
                        <c:v>167.23</c:v>
                      </c:pt>
                      <c:pt idx="8">
                        <c:v>170.28</c:v>
                      </c:pt>
                      <c:pt idx="9">
                        <c:v>166.61</c:v>
                      </c:pt>
                      <c:pt idx="10">
                        <c:v>169.77</c:v>
                      </c:pt>
                      <c:pt idx="11">
                        <c:v>170.46</c:v>
                      </c:pt>
                      <c:pt idx="12">
                        <c:v>181.34</c:v>
                      </c:pt>
                      <c:pt idx="13">
                        <c:v>171.57</c:v>
                      </c:pt>
                      <c:pt idx="14">
                        <c:v>179.43</c:v>
                      </c:pt>
                      <c:pt idx="15">
                        <c:v>187.49</c:v>
                      </c:pt>
                      <c:pt idx="16">
                        <c:v>181.2</c:v>
                      </c:pt>
                      <c:pt idx="17">
                        <c:v>185.55</c:v>
                      </c:pt>
                      <c:pt idx="18">
                        <c:v>191.73</c:v>
                      </c:pt>
                      <c:pt idx="19">
                        <c:v>186.89</c:v>
                      </c:pt>
                      <c:pt idx="20">
                        <c:v>186.87</c:v>
                      </c:pt>
                      <c:pt idx="21">
                        <c:v>188.61</c:v>
                      </c:pt>
                      <c:pt idx="22">
                        <c:v>190.82</c:v>
                      </c:pt>
                      <c:pt idx="23">
                        <c:v>199.31</c:v>
                      </c:pt>
                      <c:pt idx="24">
                        <c:v>192.62</c:v>
                      </c:pt>
                      <c:pt idx="25">
                        <c:v>196.65</c:v>
                      </c:pt>
                      <c:pt idx="26">
                        <c:v>196.92</c:v>
                      </c:pt>
                      <c:pt idx="27">
                        <c:v>192.28</c:v>
                      </c:pt>
                      <c:pt idx="28">
                        <c:v>194.6</c:v>
                      </c:pt>
                      <c:pt idx="29">
                        <c:v>198.92</c:v>
                      </c:pt>
                      <c:pt idx="30">
                        <c:v>218.08</c:v>
                      </c:pt>
                      <c:pt idx="31">
                        <c:v>198.82</c:v>
                      </c:pt>
                      <c:pt idx="32">
                        <c:v>198.78</c:v>
                      </c:pt>
                      <c:pt idx="33">
                        <c:v>196.21</c:v>
                      </c:pt>
                      <c:pt idx="34">
                        <c:v>197.62</c:v>
                      </c:pt>
                      <c:pt idx="35">
                        <c:v>197.38</c:v>
                      </c:pt>
                      <c:pt idx="36">
                        <c:v>199.23</c:v>
                      </c:pt>
                      <c:pt idx="37">
                        <c:v>210.66</c:v>
                      </c:pt>
                      <c:pt idx="38">
                        <c:v>206.49</c:v>
                      </c:pt>
                      <c:pt idx="39">
                        <c:v>228.39</c:v>
                      </c:pt>
                      <c:pt idx="40">
                        <c:v>201.63</c:v>
                      </c:pt>
                      <c:pt idx="41">
                        <c:v>228.02</c:v>
                      </c:pt>
                      <c:pt idx="42">
                        <c:v>207.87</c:v>
                      </c:pt>
                      <c:pt idx="43">
                        <c:v>210.48</c:v>
                      </c:pt>
                      <c:pt idx="44">
                        <c:v>211.19</c:v>
                      </c:pt>
                      <c:pt idx="45">
                        <c:v>230.24</c:v>
                      </c:pt>
                      <c:pt idx="46">
                        <c:v>207.25</c:v>
                      </c:pt>
                      <c:pt idx="47">
                        <c:v>231.09</c:v>
                      </c:pt>
                      <c:pt idx="48">
                        <c:v>195.85</c:v>
                      </c:pt>
                      <c:pt idx="49">
                        <c:v>202.37</c:v>
                      </c:pt>
                      <c:pt idx="50">
                        <c:v>214.77</c:v>
                      </c:pt>
                      <c:pt idx="51">
                        <c:v>230.65</c:v>
                      </c:pt>
                      <c:pt idx="52">
                        <c:v>205.6</c:v>
                      </c:pt>
                      <c:pt idx="53">
                        <c:v>206.89</c:v>
                      </c:pt>
                      <c:pt idx="54">
                        <c:v>213.75</c:v>
                      </c:pt>
                      <c:pt idx="55">
                        <c:v>209.23</c:v>
                      </c:pt>
                      <c:pt idx="56">
                        <c:v>213.32</c:v>
                      </c:pt>
                      <c:pt idx="57">
                        <c:v>213.26</c:v>
                      </c:pt>
                      <c:pt idx="58">
                        <c:v>207.99</c:v>
                      </c:pt>
                      <c:pt idx="59">
                        <c:v>205.64</c:v>
                      </c:pt>
                      <c:pt idx="60">
                        <c:v>208.68</c:v>
                      </c:pt>
                      <c:pt idx="61">
                        <c:v>235.39</c:v>
                      </c:pt>
                      <c:pt idx="62">
                        <c:v>216.02</c:v>
                      </c:pt>
                      <c:pt idx="63">
                        <c:v>213.05</c:v>
                      </c:pt>
                      <c:pt idx="64">
                        <c:v>198.96</c:v>
                      </c:pt>
                      <c:pt idx="65">
                        <c:v>213.03</c:v>
                      </c:pt>
                      <c:pt idx="66">
                        <c:v>212.18</c:v>
                      </c:pt>
                      <c:pt idx="67">
                        <c:v>215.29</c:v>
                      </c:pt>
                      <c:pt idx="68">
                        <c:v>206.71</c:v>
                      </c:pt>
                      <c:pt idx="69">
                        <c:v>295.88</c:v>
                      </c:pt>
                      <c:pt idx="70">
                        <c:v>300.27</c:v>
                      </c:pt>
                      <c:pt idx="71">
                        <c:v>300.7</c:v>
                      </c:pt>
                      <c:pt idx="72">
                        <c:v>321.13</c:v>
                      </c:pt>
                      <c:pt idx="73">
                        <c:v>308.35000000000002</c:v>
                      </c:pt>
                      <c:pt idx="74">
                        <c:v>321.47000000000003</c:v>
                      </c:pt>
                      <c:pt idx="75">
                        <c:v>342.15</c:v>
                      </c:pt>
                      <c:pt idx="76">
                        <c:v>302.69</c:v>
                      </c:pt>
                      <c:pt idx="77">
                        <c:v>310.56</c:v>
                      </c:pt>
                      <c:pt idx="78">
                        <c:v>309.83</c:v>
                      </c:pt>
                      <c:pt idx="79">
                        <c:v>315.32</c:v>
                      </c:pt>
                      <c:pt idx="80">
                        <c:v>317.26</c:v>
                      </c:pt>
                      <c:pt idx="81">
                        <c:v>325.31</c:v>
                      </c:pt>
                      <c:pt idx="82">
                        <c:v>331.98</c:v>
                      </c:pt>
                      <c:pt idx="83">
                        <c:v>334.52</c:v>
                      </c:pt>
                      <c:pt idx="84">
                        <c:v>308.02999999999997</c:v>
                      </c:pt>
                      <c:pt idx="85">
                        <c:v>307.64999999999998</c:v>
                      </c:pt>
                      <c:pt idx="86">
                        <c:v>317.14999999999998</c:v>
                      </c:pt>
                      <c:pt idx="87">
                        <c:v>323.91000000000003</c:v>
                      </c:pt>
                      <c:pt idx="88">
                        <c:v>322.39999999999998</c:v>
                      </c:pt>
                      <c:pt idx="89">
                        <c:v>328.6</c:v>
                      </c:pt>
                      <c:pt idx="90">
                        <c:v>333.51</c:v>
                      </c:pt>
                      <c:pt idx="91">
                        <c:v>336.93</c:v>
                      </c:pt>
                      <c:pt idx="92">
                        <c:v>317.18</c:v>
                      </c:pt>
                      <c:pt idx="93">
                        <c:v>317.55</c:v>
                      </c:pt>
                      <c:pt idx="94">
                        <c:v>328.23</c:v>
                      </c:pt>
                      <c:pt idx="95">
                        <c:v>329.6</c:v>
                      </c:pt>
                      <c:pt idx="96">
                        <c:v>329.76</c:v>
                      </c:pt>
                      <c:pt idx="97">
                        <c:v>336.12</c:v>
                      </c:pt>
                      <c:pt idx="98">
                        <c:v>337.54</c:v>
                      </c:pt>
                      <c:pt idx="99">
                        <c:v>338.95</c:v>
                      </c:pt>
                      <c:pt idx="100">
                        <c:v>317.8</c:v>
                      </c:pt>
                      <c:pt idx="101">
                        <c:v>322.23</c:v>
                      </c:pt>
                      <c:pt idx="102">
                        <c:v>331.06</c:v>
                      </c:pt>
                      <c:pt idx="103">
                        <c:v>333.49</c:v>
                      </c:pt>
                      <c:pt idx="104">
                        <c:v>334.46</c:v>
                      </c:pt>
                      <c:pt idx="105">
                        <c:v>341.52</c:v>
                      </c:pt>
                      <c:pt idx="106">
                        <c:v>350.18</c:v>
                      </c:pt>
                      <c:pt idx="107">
                        <c:v>354.86</c:v>
                      </c:pt>
                      <c:pt idx="108">
                        <c:v>333.14</c:v>
                      </c:pt>
                      <c:pt idx="109">
                        <c:v>340.84</c:v>
                      </c:pt>
                      <c:pt idx="110">
                        <c:v>351.41</c:v>
                      </c:pt>
                      <c:pt idx="111">
                        <c:v>345.15</c:v>
                      </c:pt>
                      <c:pt idx="112">
                        <c:v>349.47</c:v>
                      </c:pt>
                      <c:pt idx="113">
                        <c:v>359.69</c:v>
                      </c:pt>
                      <c:pt idx="114">
                        <c:v>362.63</c:v>
                      </c:pt>
                      <c:pt idx="115">
                        <c:v>363.52</c:v>
                      </c:pt>
                      <c:pt idx="116">
                        <c:v>354.23</c:v>
                      </c:pt>
                      <c:pt idx="117">
                        <c:v>369.85</c:v>
                      </c:pt>
                      <c:pt idx="118">
                        <c:v>369.89</c:v>
                      </c:pt>
                      <c:pt idx="119">
                        <c:v>371.78</c:v>
                      </c:pt>
                      <c:pt idx="120">
                        <c:v>372.26</c:v>
                      </c:pt>
                      <c:pt idx="121">
                        <c:v>375.93</c:v>
                      </c:pt>
                      <c:pt idx="122">
                        <c:v>385.38</c:v>
                      </c:pt>
                      <c:pt idx="123">
                        <c:v>392.39</c:v>
                      </c:pt>
                      <c:pt idx="124">
                        <c:v>383.69</c:v>
                      </c:pt>
                      <c:pt idx="125">
                        <c:v>396.74</c:v>
                      </c:pt>
                      <c:pt idx="126">
                        <c:v>414.47</c:v>
                      </c:pt>
                      <c:pt idx="127">
                        <c:v>419.48</c:v>
                      </c:pt>
                      <c:pt idx="128">
                        <c:v>427.19</c:v>
                      </c:pt>
                      <c:pt idx="129">
                        <c:v>413.32</c:v>
                      </c:pt>
                      <c:pt idx="130">
                        <c:v>443.54</c:v>
                      </c:pt>
                      <c:pt idx="131">
                        <c:v>432.7</c:v>
                      </c:pt>
                      <c:pt idx="132">
                        <c:v>408.66</c:v>
                      </c:pt>
                      <c:pt idx="133">
                        <c:v>408.77</c:v>
                      </c:pt>
                      <c:pt idx="134">
                        <c:v>413.54</c:v>
                      </c:pt>
                      <c:pt idx="135">
                        <c:v>441.02</c:v>
                      </c:pt>
                      <c:pt idx="136">
                        <c:v>448.37</c:v>
                      </c:pt>
                      <c:pt idx="137">
                        <c:v>454.85</c:v>
                      </c:pt>
                      <c:pt idx="138">
                        <c:v>444.6</c:v>
                      </c:pt>
                      <c:pt idx="139">
                        <c:v>428.39</c:v>
                      </c:pt>
                      <c:pt idx="140">
                        <c:v>422.48</c:v>
                      </c:pt>
                      <c:pt idx="141">
                        <c:v>429.11</c:v>
                      </c:pt>
                      <c:pt idx="142">
                        <c:v>435.34</c:v>
                      </c:pt>
                      <c:pt idx="143">
                        <c:v>428.15</c:v>
                      </c:pt>
                      <c:pt idx="144">
                        <c:v>434.02</c:v>
                      </c:pt>
                      <c:pt idx="145">
                        <c:v>432.93</c:v>
                      </c:pt>
                      <c:pt idx="146">
                        <c:v>444.96</c:v>
                      </c:pt>
                      <c:pt idx="147">
                        <c:v>453.47</c:v>
                      </c:pt>
                      <c:pt idx="148">
                        <c:v>436.8</c:v>
                      </c:pt>
                      <c:pt idx="149">
                        <c:v>446.75</c:v>
                      </c:pt>
                      <c:pt idx="150">
                        <c:v>449.79</c:v>
                      </c:pt>
                      <c:pt idx="151">
                        <c:v>492.38</c:v>
                      </c:pt>
                      <c:pt idx="152">
                        <c:v>451.67</c:v>
                      </c:pt>
                      <c:pt idx="153">
                        <c:v>459.34</c:v>
                      </c:pt>
                      <c:pt idx="154">
                        <c:v>465.13</c:v>
                      </c:pt>
                      <c:pt idx="155">
                        <c:v>469.85</c:v>
                      </c:pt>
                      <c:pt idx="156">
                        <c:v>454.96</c:v>
                      </c:pt>
                      <c:pt idx="157">
                        <c:v>471.09</c:v>
                      </c:pt>
                      <c:pt idx="158">
                        <c:v>477.3</c:v>
                      </c:pt>
                      <c:pt idx="159">
                        <c:v>467.91</c:v>
                      </c:pt>
                      <c:pt idx="160">
                        <c:v>487.94</c:v>
                      </c:pt>
                      <c:pt idx="161">
                        <c:v>488.53</c:v>
                      </c:pt>
                      <c:pt idx="162">
                        <c:v>483.37</c:v>
                      </c:pt>
                      <c:pt idx="163">
                        <c:v>498.09</c:v>
                      </c:pt>
                      <c:pt idx="164">
                        <c:v>479.73</c:v>
                      </c:pt>
                      <c:pt idx="165">
                        <c:v>481.38</c:v>
                      </c:pt>
                      <c:pt idx="166">
                        <c:v>497.26</c:v>
                      </c:pt>
                      <c:pt idx="167">
                        <c:v>489.17</c:v>
                      </c:pt>
                      <c:pt idx="168">
                        <c:v>533.62</c:v>
                      </c:pt>
                      <c:pt idx="169">
                        <c:v>517.98</c:v>
                      </c:pt>
                      <c:pt idx="170">
                        <c:v>520.28</c:v>
                      </c:pt>
                      <c:pt idx="171">
                        <c:v>549.19000000000005</c:v>
                      </c:pt>
                      <c:pt idx="172">
                        <c:v>480.78</c:v>
                      </c:pt>
                      <c:pt idx="173">
                        <c:v>483.93</c:v>
                      </c:pt>
                      <c:pt idx="174">
                        <c:v>484.77</c:v>
                      </c:pt>
                      <c:pt idx="175">
                        <c:v>490.65</c:v>
                      </c:pt>
                      <c:pt idx="176">
                        <c:v>490.04</c:v>
                      </c:pt>
                      <c:pt idx="177">
                        <c:v>523.09</c:v>
                      </c:pt>
                      <c:pt idx="178">
                        <c:v>519.23</c:v>
                      </c:pt>
                      <c:pt idx="179">
                        <c:v>559.35</c:v>
                      </c:pt>
                      <c:pt idx="180">
                        <c:v>578.85</c:v>
                      </c:pt>
                      <c:pt idx="181">
                        <c:v>611.62</c:v>
                      </c:pt>
                      <c:pt idx="182">
                        <c:v>587.13</c:v>
                      </c:pt>
                      <c:pt idx="183">
                        <c:v>630.30999999999995</c:v>
                      </c:pt>
                      <c:pt idx="184">
                        <c:v>598.05999999999995</c:v>
                      </c:pt>
                      <c:pt idx="185">
                        <c:v>649.08000000000004</c:v>
                      </c:pt>
                      <c:pt idx="186">
                        <c:v>619.74</c:v>
                      </c:pt>
                      <c:pt idx="187">
                        <c:v>672.34</c:v>
                      </c:pt>
                      <c:pt idx="188">
                        <c:v>669.98</c:v>
                      </c:pt>
                      <c:pt idx="189">
                        <c:v>672.97</c:v>
                      </c:pt>
                      <c:pt idx="190">
                        <c:v>657.94</c:v>
                      </c:pt>
                      <c:pt idx="191">
                        <c:v>671.63</c:v>
                      </c:pt>
                      <c:pt idx="192">
                        <c:v>679.86</c:v>
                      </c:pt>
                      <c:pt idx="193">
                        <c:v>696.64</c:v>
                      </c:pt>
                      <c:pt idx="194">
                        <c:v>698.27</c:v>
                      </c:pt>
                      <c:pt idx="195">
                        <c:v>706.21</c:v>
                      </c:pt>
                      <c:pt idx="196">
                        <c:v>726.02</c:v>
                      </c:pt>
                      <c:pt idx="197">
                        <c:v>743.95</c:v>
                      </c:pt>
                      <c:pt idx="198">
                        <c:v>739.22</c:v>
                      </c:pt>
                      <c:pt idx="199">
                        <c:v>751.47</c:v>
                      </c:pt>
                      <c:pt idx="200">
                        <c:v>766.34</c:v>
                      </c:pt>
                      <c:pt idx="201">
                        <c:v>770.94</c:v>
                      </c:pt>
                      <c:pt idx="202">
                        <c:v>775.81</c:v>
                      </c:pt>
                      <c:pt idx="203">
                        <c:v>785.2</c:v>
                      </c:pt>
                      <c:pt idx="204">
                        <c:v>800.32</c:v>
                      </c:pt>
                      <c:pt idx="205">
                        <c:v>823.28</c:v>
                      </c:pt>
                      <c:pt idx="206">
                        <c:v>809.74</c:v>
                      </c:pt>
                      <c:pt idx="207">
                        <c:v>819.47</c:v>
                      </c:pt>
                      <c:pt idx="208">
                        <c:v>830.67</c:v>
                      </c:pt>
                      <c:pt idx="209">
                        <c:v>846.1</c:v>
                      </c:pt>
                      <c:pt idx="210">
                        <c:v>852.98</c:v>
                      </c:pt>
                      <c:pt idx="211">
                        <c:v>860.23</c:v>
                      </c:pt>
                      <c:pt idx="212">
                        <c:v>870.71</c:v>
                      </c:pt>
                      <c:pt idx="213">
                        <c:v>884.78</c:v>
                      </c:pt>
                      <c:pt idx="214">
                        <c:v>881.86</c:v>
                      </c:pt>
                      <c:pt idx="215">
                        <c:v>890.92</c:v>
                      </c:pt>
                      <c:pt idx="216">
                        <c:v>899.93</c:v>
                      </c:pt>
                      <c:pt idx="217">
                        <c:v>917.22</c:v>
                      </c:pt>
                      <c:pt idx="218">
                        <c:v>975.99</c:v>
                      </c:pt>
                      <c:pt idx="219">
                        <c:v>959.6</c:v>
                      </c:pt>
                      <c:pt idx="220">
                        <c:v>947.54</c:v>
                      </c:pt>
                      <c:pt idx="221">
                        <c:v>963.7</c:v>
                      </c:pt>
                      <c:pt idx="222">
                        <c:v>959.82</c:v>
                      </c:pt>
                      <c:pt idx="223">
                        <c:v>984.63</c:v>
                      </c:pt>
                      <c:pt idx="224">
                        <c:v>977.07</c:v>
                      </c:pt>
                      <c:pt idx="225">
                        <c:v>997.36</c:v>
                      </c:pt>
                      <c:pt idx="226">
                        <c:v>1007.18</c:v>
                      </c:pt>
                      <c:pt idx="227">
                        <c:v>1028.8900000000001</c:v>
                      </c:pt>
                      <c:pt idx="228">
                        <c:v>1014.12</c:v>
                      </c:pt>
                      <c:pt idx="229">
                        <c:v>1049</c:v>
                      </c:pt>
                      <c:pt idx="230">
                        <c:v>1052.79</c:v>
                      </c:pt>
                      <c:pt idx="231">
                        <c:v>1056.1300000000001</c:v>
                      </c:pt>
                      <c:pt idx="232">
                        <c:v>1068.32</c:v>
                      </c:pt>
                      <c:pt idx="233">
                        <c:v>1071.2</c:v>
                      </c:pt>
                      <c:pt idx="234">
                        <c:v>1075.46</c:v>
                      </c:pt>
                      <c:pt idx="235">
                        <c:v>1092.08</c:v>
                      </c:pt>
                      <c:pt idx="236">
                        <c:v>1101.2</c:v>
                      </c:pt>
                      <c:pt idx="237">
                        <c:v>1109.81</c:v>
                      </c:pt>
                      <c:pt idx="238">
                        <c:v>1122.06</c:v>
                      </c:pt>
                      <c:pt idx="239">
                        <c:v>1128.17</c:v>
                      </c:pt>
                      <c:pt idx="240">
                        <c:v>1136.24</c:v>
                      </c:pt>
                      <c:pt idx="241">
                        <c:v>1147.71</c:v>
                      </c:pt>
                      <c:pt idx="242">
                        <c:v>1161.3399999999999</c:v>
                      </c:pt>
                      <c:pt idx="243">
                        <c:v>1170.55</c:v>
                      </c:pt>
                      <c:pt idx="244">
                        <c:v>1199.42</c:v>
                      </c:pt>
                      <c:pt idx="245">
                        <c:v>1183.83</c:v>
                      </c:pt>
                      <c:pt idx="246">
                        <c:v>1216.32</c:v>
                      </c:pt>
                      <c:pt idx="247">
                        <c:v>1220.53</c:v>
                      </c:pt>
                      <c:pt idx="248">
                        <c:v>1228.6600000000001</c:v>
                      </c:pt>
                      <c:pt idx="249">
                        <c:v>1235.6400000000001</c:v>
                      </c:pt>
                      <c:pt idx="250">
                        <c:v>1245.78</c:v>
                      </c:pt>
                      <c:pt idx="251">
                        <c:v>1262.2</c:v>
                      </c:pt>
                      <c:pt idx="252">
                        <c:v>1269.82</c:v>
                      </c:pt>
                      <c:pt idx="253">
                        <c:v>1262.4100000000001</c:v>
                      </c:pt>
                      <c:pt idx="254">
                        <c:v>1292.31</c:v>
                      </c:pt>
                      <c:pt idx="255">
                        <c:v>1305.49</c:v>
                      </c:pt>
                      <c:pt idx="256">
                        <c:v>1298.8699999999999</c:v>
                      </c:pt>
                      <c:pt idx="257">
                        <c:v>1314.75</c:v>
                      </c:pt>
                      <c:pt idx="258">
                        <c:v>1323.45</c:v>
                      </c:pt>
                      <c:pt idx="259">
                        <c:v>1346.03</c:v>
                      </c:pt>
                      <c:pt idx="260">
                        <c:v>1333.29</c:v>
                      </c:pt>
                      <c:pt idx="261">
                        <c:v>1354.4</c:v>
                      </c:pt>
                      <c:pt idx="262">
                        <c:v>1355.74</c:v>
                      </c:pt>
                      <c:pt idx="263">
                        <c:v>1371.3</c:v>
                      </c:pt>
                      <c:pt idx="264">
                        <c:v>1376.37</c:v>
                      </c:pt>
                      <c:pt idx="265">
                        <c:v>1408.4</c:v>
                      </c:pt>
                      <c:pt idx="266">
                        <c:v>1408.82</c:v>
                      </c:pt>
                      <c:pt idx="267">
                        <c:v>1421.7</c:v>
                      </c:pt>
                      <c:pt idx="268">
                        <c:v>1433.91</c:v>
                      </c:pt>
                      <c:pt idx="269">
                        <c:v>1438.15</c:v>
                      </c:pt>
                      <c:pt idx="270">
                        <c:v>1447.78</c:v>
                      </c:pt>
                      <c:pt idx="271">
                        <c:v>1446.39</c:v>
                      </c:pt>
                      <c:pt idx="272">
                        <c:v>1470.41</c:v>
                      </c:pt>
                      <c:pt idx="273">
                        <c:v>1476.6</c:v>
                      </c:pt>
                      <c:pt idx="274">
                        <c:v>1475.37</c:v>
                      </c:pt>
                      <c:pt idx="275">
                        <c:v>1480.31</c:v>
                      </c:pt>
                      <c:pt idx="276">
                        <c:v>1519.62</c:v>
                      </c:pt>
                      <c:pt idx="277">
                        <c:v>1523.44</c:v>
                      </c:pt>
                      <c:pt idx="278">
                        <c:v>1508.2</c:v>
                      </c:pt>
                      <c:pt idx="279">
                        <c:v>1523.97</c:v>
                      </c:pt>
                      <c:pt idx="280">
                        <c:v>1547.84</c:v>
                      </c:pt>
                      <c:pt idx="281">
                        <c:v>1556.7</c:v>
                      </c:pt>
                      <c:pt idx="282">
                        <c:v>1561.79</c:v>
                      </c:pt>
                      <c:pt idx="283">
                        <c:v>1585.39</c:v>
                      </c:pt>
                      <c:pt idx="284">
                        <c:v>1583.37</c:v>
                      </c:pt>
                      <c:pt idx="285">
                        <c:v>1582.85</c:v>
                      </c:pt>
                      <c:pt idx="286">
                        <c:v>1600.01</c:v>
                      </c:pt>
                      <c:pt idx="287">
                        <c:v>1598.93</c:v>
                      </c:pt>
                      <c:pt idx="288">
                        <c:v>1611.86</c:v>
                      </c:pt>
                      <c:pt idx="289">
                        <c:v>1619.03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random!$H$1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32751091</c:v>
                        </c:pt>
                        <c:pt idx="1">
                          <c:v>5883506</c:v>
                        </c:pt>
                        <c:pt idx="2">
                          <c:v>5988023</c:v>
                        </c:pt>
                        <c:pt idx="3">
                          <c:v>5941770</c:v>
                        </c:pt>
                        <c:pt idx="4">
                          <c:v>5928853</c:v>
                        </c:pt>
                        <c:pt idx="5">
                          <c:v>6097560</c:v>
                        </c:pt>
                        <c:pt idx="6">
                          <c:v>6053268</c:v>
                        </c:pt>
                        <c:pt idx="7">
                          <c:v>5994005</c:v>
                        </c:pt>
                        <c:pt idx="8">
                          <c:v>5751533</c:v>
                        </c:pt>
                        <c:pt idx="9">
                          <c:v>6027726</c:v>
                        </c:pt>
                        <c:pt idx="10">
                          <c:v>5905511</c:v>
                        </c:pt>
                        <c:pt idx="11">
                          <c:v>5967772</c:v>
                        </c:pt>
                        <c:pt idx="12">
                          <c:v>5995203</c:v>
                        </c:pt>
                        <c:pt idx="13">
                          <c:v>5656107</c:v>
                        </c:pt>
                        <c:pt idx="14">
                          <c:v>5903187</c:v>
                        </c:pt>
                        <c:pt idx="15">
                          <c:v>4694835</c:v>
                        </c:pt>
                        <c:pt idx="16">
                          <c:v>5597014</c:v>
                        </c:pt>
                        <c:pt idx="17">
                          <c:v>5429861</c:v>
                        </c:pt>
                        <c:pt idx="18">
                          <c:v>5257621</c:v>
                        </c:pt>
                        <c:pt idx="19">
                          <c:v>5109860</c:v>
                        </c:pt>
                        <c:pt idx="20">
                          <c:v>5226480</c:v>
                        </c:pt>
                        <c:pt idx="21">
                          <c:v>5310672</c:v>
                        </c:pt>
                        <c:pt idx="22">
                          <c:v>5389865</c:v>
                        </c:pt>
                        <c:pt idx="23">
                          <c:v>5016719</c:v>
                        </c:pt>
                        <c:pt idx="24">
                          <c:v>4940711</c:v>
                        </c:pt>
                        <c:pt idx="25">
                          <c:v>4819277</c:v>
                        </c:pt>
                        <c:pt idx="26">
                          <c:v>5268703</c:v>
                        </c:pt>
                        <c:pt idx="27">
                          <c:v>5216483</c:v>
                        </c:pt>
                        <c:pt idx="28">
                          <c:v>4578752</c:v>
                        </c:pt>
                        <c:pt idx="29">
                          <c:v>5172410</c:v>
                        </c:pt>
                        <c:pt idx="30">
                          <c:v>5154639</c:v>
                        </c:pt>
                        <c:pt idx="31">
                          <c:v>4962774</c:v>
                        </c:pt>
                        <c:pt idx="32">
                          <c:v>4960317</c:v>
                        </c:pt>
                        <c:pt idx="33">
                          <c:v>5129953</c:v>
                        </c:pt>
                        <c:pt idx="34">
                          <c:v>5020078</c:v>
                        </c:pt>
                        <c:pt idx="35">
                          <c:v>4813859</c:v>
                        </c:pt>
                        <c:pt idx="36">
                          <c:v>4807692</c:v>
                        </c:pt>
                        <c:pt idx="37">
                          <c:v>5065851</c:v>
                        </c:pt>
                        <c:pt idx="38">
                          <c:v>4734847</c:v>
                        </c:pt>
                        <c:pt idx="39">
                          <c:v>4978419</c:v>
                        </c:pt>
                        <c:pt idx="40">
                          <c:v>5208333</c:v>
                        </c:pt>
                        <c:pt idx="41">
                          <c:v>4687500</c:v>
                        </c:pt>
                        <c:pt idx="42">
                          <c:v>4578753</c:v>
                        </c:pt>
                        <c:pt idx="43">
                          <c:v>4444440</c:v>
                        </c:pt>
                        <c:pt idx="44">
                          <c:v>4618224</c:v>
                        </c:pt>
                        <c:pt idx="45">
                          <c:v>4834028</c:v>
                        </c:pt>
                        <c:pt idx="46">
                          <c:v>4854368</c:v>
                        </c:pt>
                        <c:pt idx="47">
                          <c:v>4608285</c:v>
                        </c:pt>
                        <c:pt idx="48">
                          <c:v>5191029</c:v>
                        </c:pt>
                        <c:pt idx="49">
                          <c:v>4288160</c:v>
                        </c:pt>
                        <c:pt idx="50">
                          <c:v>4816331</c:v>
                        </c:pt>
                        <c:pt idx="51">
                          <c:v>4043122</c:v>
                        </c:pt>
                        <c:pt idx="52">
                          <c:v>4878992</c:v>
                        </c:pt>
                        <c:pt idx="53">
                          <c:v>4826250</c:v>
                        </c:pt>
                        <c:pt idx="54">
                          <c:v>4861280</c:v>
                        </c:pt>
                        <c:pt idx="55">
                          <c:v>4844017</c:v>
                        </c:pt>
                        <c:pt idx="56">
                          <c:v>4947229</c:v>
                        </c:pt>
                        <c:pt idx="57">
                          <c:v>4601924</c:v>
                        </c:pt>
                        <c:pt idx="58">
                          <c:v>4919311</c:v>
                        </c:pt>
                        <c:pt idx="59">
                          <c:v>4632629</c:v>
                        </c:pt>
                        <c:pt idx="60">
                          <c:v>4774635</c:v>
                        </c:pt>
                        <c:pt idx="61">
                          <c:v>2666664</c:v>
                        </c:pt>
                        <c:pt idx="62">
                          <c:v>4638492</c:v>
                        </c:pt>
                        <c:pt idx="63">
                          <c:v>4578880</c:v>
                        </c:pt>
                        <c:pt idx="64">
                          <c:v>4844961</c:v>
                        </c:pt>
                        <c:pt idx="65">
                          <c:v>4782627</c:v>
                        </c:pt>
                        <c:pt idx="66">
                          <c:v>4740821</c:v>
                        </c:pt>
                        <c:pt idx="67">
                          <c:v>4683828</c:v>
                        </c:pt>
                        <c:pt idx="68">
                          <c:v>4832474</c:v>
                        </c:pt>
                        <c:pt idx="69">
                          <c:v>3367000</c:v>
                        </c:pt>
                        <c:pt idx="70">
                          <c:v>3315641</c:v>
                        </c:pt>
                        <c:pt idx="71">
                          <c:v>3263065</c:v>
                        </c:pt>
                        <c:pt idx="72">
                          <c:v>2853881</c:v>
                        </c:pt>
                        <c:pt idx="73">
                          <c:v>2721818</c:v>
                        </c:pt>
                        <c:pt idx="74">
                          <c:v>2848588</c:v>
                        </c:pt>
                        <c:pt idx="75">
                          <c:v>3245271</c:v>
                        </c:pt>
                        <c:pt idx="76">
                          <c:v>3360215</c:v>
                        </c:pt>
                        <c:pt idx="77">
                          <c:v>3228115</c:v>
                        </c:pt>
                        <c:pt idx="78">
                          <c:v>3161674</c:v>
                        </c:pt>
                        <c:pt idx="79">
                          <c:v>3215280</c:v>
                        </c:pt>
                        <c:pt idx="80">
                          <c:v>3219423</c:v>
                        </c:pt>
                        <c:pt idx="81">
                          <c:v>3092142</c:v>
                        </c:pt>
                        <c:pt idx="82">
                          <c:v>3021383</c:v>
                        </c:pt>
                        <c:pt idx="83">
                          <c:v>2985074</c:v>
                        </c:pt>
                        <c:pt idx="84">
                          <c:v>3210602</c:v>
                        </c:pt>
                        <c:pt idx="85">
                          <c:v>3259085</c:v>
                        </c:pt>
                        <c:pt idx="86">
                          <c:v>3203790</c:v>
                        </c:pt>
                        <c:pt idx="87">
                          <c:v>3166130</c:v>
                        </c:pt>
                        <c:pt idx="88">
                          <c:v>3147009</c:v>
                        </c:pt>
                        <c:pt idx="89">
                          <c:v>3063072</c:v>
                        </c:pt>
                        <c:pt idx="90">
                          <c:v>3007951</c:v>
                        </c:pt>
                        <c:pt idx="91">
                          <c:v>2921743</c:v>
                        </c:pt>
                        <c:pt idx="92">
                          <c:v>3188775</c:v>
                        </c:pt>
                        <c:pt idx="93">
                          <c:v>3141883</c:v>
                        </c:pt>
                        <c:pt idx="94">
                          <c:v>3027891</c:v>
                        </c:pt>
                        <c:pt idx="95">
                          <c:v>3074645</c:v>
                        </c:pt>
                        <c:pt idx="96">
                          <c:v>3043821</c:v>
                        </c:pt>
                        <c:pt idx="97">
                          <c:v>3016787</c:v>
                        </c:pt>
                        <c:pt idx="98">
                          <c:v>2882978</c:v>
                        </c:pt>
                        <c:pt idx="99">
                          <c:v>2961380</c:v>
                        </c:pt>
                        <c:pt idx="100">
                          <c:v>3150201</c:v>
                        </c:pt>
                        <c:pt idx="101">
                          <c:v>3044682</c:v>
                        </c:pt>
                        <c:pt idx="102">
                          <c:v>3016612</c:v>
                        </c:pt>
                        <c:pt idx="103">
                          <c:v>3023553</c:v>
                        </c:pt>
                        <c:pt idx="104">
                          <c:v>3042827</c:v>
                        </c:pt>
                        <c:pt idx="105">
                          <c:v>2894734</c:v>
                        </c:pt>
                        <c:pt idx="106">
                          <c:v>2851193</c:v>
                        </c:pt>
                        <c:pt idx="107">
                          <c:v>2875974</c:v>
                        </c:pt>
                        <c:pt idx="108">
                          <c:v>3002869</c:v>
                        </c:pt>
                        <c:pt idx="109">
                          <c:v>2904581</c:v>
                        </c:pt>
                        <c:pt idx="110">
                          <c:v>2893094</c:v>
                        </c:pt>
                        <c:pt idx="111">
                          <c:v>2812933</c:v>
                        </c:pt>
                        <c:pt idx="112">
                          <c:v>2777777</c:v>
                        </c:pt>
                        <c:pt idx="113">
                          <c:v>2774819</c:v>
                        </c:pt>
                        <c:pt idx="114">
                          <c:v>2820654</c:v>
                        </c:pt>
                        <c:pt idx="115">
                          <c:v>2770467</c:v>
                        </c:pt>
                        <c:pt idx="116">
                          <c:v>2803492</c:v>
                        </c:pt>
                        <c:pt idx="117">
                          <c:v>2701074</c:v>
                        </c:pt>
                        <c:pt idx="118">
                          <c:v>2650000</c:v>
                        </c:pt>
                        <c:pt idx="119">
                          <c:v>2693816</c:v>
                        </c:pt>
                        <c:pt idx="120">
                          <c:v>2716600</c:v>
                        </c:pt>
                        <c:pt idx="121">
                          <c:v>2617596</c:v>
                        </c:pt>
                        <c:pt idx="122">
                          <c:v>2608536</c:v>
                        </c:pt>
                        <c:pt idx="123">
                          <c:v>2592660</c:v>
                        </c:pt>
                        <c:pt idx="124">
                          <c:v>2553088</c:v>
                        </c:pt>
                        <c:pt idx="125">
                          <c:v>2547376</c:v>
                        </c:pt>
                        <c:pt idx="126">
                          <c:v>2443961</c:v>
                        </c:pt>
                        <c:pt idx="127">
                          <c:v>2466980</c:v>
                        </c:pt>
                        <c:pt idx="128">
                          <c:v>2467100</c:v>
                        </c:pt>
                        <c:pt idx="129">
                          <c:v>2414851</c:v>
                        </c:pt>
                        <c:pt idx="130">
                          <c:v>1832061</c:v>
                        </c:pt>
                        <c:pt idx="131">
                          <c:v>2242559</c:v>
                        </c:pt>
                        <c:pt idx="132">
                          <c:v>2428756</c:v>
                        </c:pt>
                        <c:pt idx="133">
                          <c:v>2453280</c:v>
                        </c:pt>
                        <c:pt idx="134">
                          <c:v>2428829</c:v>
                        </c:pt>
                        <c:pt idx="135">
                          <c:v>2358376</c:v>
                        </c:pt>
                        <c:pt idx="136">
                          <c:v>2387272</c:v>
                        </c:pt>
                        <c:pt idx="137">
                          <c:v>2187227</c:v>
                        </c:pt>
                        <c:pt idx="138">
                          <c:v>2244381</c:v>
                        </c:pt>
                        <c:pt idx="139">
                          <c:v>2238489</c:v>
                        </c:pt>
                        <c:pt idx="140">
                          <c:v>2367388</c:v>
                        </c:pt>
                        <c:pt idx="141">
                          <c:v>2305683</c:v>
                        </c:pt>
                        <c:pt idx="142">
                          <c:v>2298784</c:v>
                        </c:pt>
                        <c:pt idx="143">
                          <c:v>2245628</c:v>
                        </c:pt>
                        <c:pt idx="144">
                          <c:v>2239560</c:v>
                        </c:pt>
                        <c:pt idx="145">
                          <c:v>2294090</c:v>
                        </c:pt>
                        <c:pt idx="146">
                          <c:v>2276571</c:v>
                        </c:pt>
                        <c:pt idx="147">
                          <c:v>2116666</c:v>
                        </c:pt>
                        <c:pt idx="148">
                          <c:v>2284327</c:v>
                        </c:pt>
                        <c:pt idx="149">
                          <c:v>2237514</c:v>
                        </c:pt>
                        <c:pt idx="150">
                          <c:v>2146966</c:v>
                        </c:pt>
                        <c:pt idx="151">
                          <c:v>2110782</c:v>
                        </c:pt>
                        <c:pt idx="152">
                          <c:v>2232142</c:v>
                        </c:pt>
                        <c:pt idx="153">
                          <c:v>2009405</c:v>
                        </c:pt>
                        <c:pt idx="154">
                          <c:v>2122485</c:v>
                        </c:pt>
                        <c:pt idx="155">
                          <c:v>2123918</c:v>
                        </c:pt>
                        <c:pt idx="156">
                          <c:v>2121000</c:v>
                        </c:pt>
                        <c:pt idx="157">
                          <c:v>2020112</c:v>
                        </c:pt>
                        <c:pt idx="158">
                          <c:v>2167791</c:v>
                        </c:pt>
                        <c:pt idx="159">
                          <c:v>1942500</c:v>
                        </c:pt>
                        <c:pt idx="160">
                          <c:v>2183773</c:v>
                        </c:pt>
                        <c:pt idx="161">
                          <c:v>2166226</c:v>
                        </c:pt>
                        <c:pt idx="162">
                          <c:v>2089079</c:v>
                        </c:pt>
                        <c:pt idx="163">
                          <c:v>2093602</c:v>
                        </c:pt>
                        <c:pt idx="164">
                          <c:v>2132611</c:v>
                        </c:pt>
                        <c:pt idx="165">
                          <c:v>2102658</c:v>
                        </c:pt>
                        <c:pt idx="166">
                          <c:v>2053625</c:v>
                        </c:pt>
                        <c:pt idx="167">
                          <c:v>2072420</c:v>
                        </c:pt>
                        <c:pt idx="168">
                          <c:v>2072243</c:v>
                        </c:pt>
                        <c:pt idx="169">
                          <c:v>1992857</c:v>
                        </c:pt>
                        <c:pt idx="170">
                          <c:v>2061428</c:v>
                        </c:pt>
                        <c:pt idx="171">
                          <c:v>1894337</c:v>
                        </c:pt>
                        <c:pt idx="172">
                          <c:v>2097315</c:v>
                        </c:pt>
                        <c:pt idx="173">
                          <c:v>2068200</c:v>
                        </c:pt>
                        <c:pt idx="174">
                          <c:v>2060805</c:v>
                        </c:pt>
                        <c:pt idx="175">
                          <c:v>2014900</c:v>
                        </c:pt>
                        <c:pt idx="176">
                          <c:v>2006575</c:v>
                        </c:pt>
                        <c:pt idx="177">
                          <c:v>1918333</c:v>
                        </c:pt>
                        <c:pt idx="178">
                          <c:v>1855285</c:v>
                        </c:pt>
                        <c:pt idx="179">
                          <c:v>1886846</c:v>
                        </c:pt>
                        <c:pt idx="180">
                          <c:v>1802846</c:v>
                        </c:pt>
                        <c:pt idx="181">
                          <c:v>1643676</c:v>
                        </c:pt>
                        <c:pt idx="182">
                          <c:v>1674094</c:v>
                        </c:pt>
                        <c:pt idx="183">
                          <c:v>1690250</c:v>
                        </c:pt>
                        <c:pt idx="184">
                          <c:v>1627583</c:v>
                        </c:pt>
                        <c:pt idx="185">
                          <c:v>1604529</c:v>
                        </c:pt>
                        <c:pt idx="186">
                          <c:v>1578596</c:v>
                        </c:pt>
                        <c:pt idx="187">
                          <c:v>1571909</c:v>
                        </c:pt>
                        <c:pt idx="188">
                          <c:v>1550092</c:v>
                        </c:pt>
                        <c:pt idx="189">
                          <c:v>1457747</c:v>
                        </c:pt>
                        <c:pt idx="190">
                          <c:v>1514563</c:v>
                        </c:pt>
                        <c:pt idx="191">
                          <c:v>1333362</c:v>
                        </c:pt>
                        <c:pt idx="192">
                          <c:v>1307857</c:v>
                        </c:pt>
                        <c:pt idx="193">
                          <c:v>1407722</c:v>
                        </c:pt>
                        <c:pt idx="194">
                          <c:v>1432570</c:v>
                        </c:pt>
                        <c:pt idx="195">
                          <c:v>1405368</c:v>
                        </c:pt>
                        <c:pt idx="196">
                          <c:v>1383634</c:v>
                        </c:pt>
                        <c:pt idx="197">
                          <c:v>1341693</c:v>
                        </c:pt>
                        <c:pt idx="198">
                          <c:v>1358324</c:v>
                        </c:pt>
                        <c:pt idx="199">
                          <c:v>637500</c:v>
                        </c:pt>
                        <c:pt idx="200">
                          <c:v>1302000</c:v>
                        </c:pt>
                        <c:pt idx="201">
                          <c:v>1292768</c:v>
                        </c:pt>
                        <c:pt idx="202">
                          <c:v>1294773</c:v>
                        </c:pt>
                        <c:pt idx="203">
                          <c:v>1225817</c:v>
                        </c:pt>
                        <c:pt idx="204">
                          <c:v>1243057</c:v>
                        </c:pt>
                        <c:pt idx="205">
                          <c:v>1230578</c:v>
                        </c:pt>
                        <c:pt idx="206">
                          <c:v>1229347</c:v>
                        </c:pt>
                        <c:pt idx="207">
                          <c:v>1213414</c:v>
                        </c:pt>
                        <c:pt idx="208">
                          <c:v>1207045</c:v>
                        </c:pt>
                        <c:pt idx="209">
                          <c:v>1180271</c:v>
                        </c:pt>
                        <c:pt idx="210">
                          <c:v>1173684</c:v>
                        </c:pt>
                        <c:pt idx="211">
                          <c:v>1169770</c:v>
                        </c:pt>
                        <c:pt idx="212">
                          <c:v>1160102</c:v>
                        </c:pt>
                        <c:pt idx="213">
                          <c:v>1138867</c:v>
                        </c:pt>
                        <c:pt idx="214">
                          <c:v>1120542</c:v>
                        </c:pt>
                        <c:pt idx="215">
                          <c:v>1105981</c:v>
                        </c:pt>
                        <c:pt idx="216">
                          <c:v>1111553</c:v>
                        </c:pt>
                        <c:pt idx="217">
                          <c:v>1085488</c:v>
                        </c:pt>
                        <c:pt idx="218">
                          <c:v>1075233</c:v>
                        </c:pt>
                        <c:pt idx="219">
                          <c:v>1048941</c:v>
                        </c:pt>
                        <c:pt idx="220">
                          <c:v>1018513</c:v>
                        </c:pt>
                        <c:pt idx="221">
                          <c:v>1031946</c:v>
                        </c:pt>
                        <c:pt idx="222">
                          <c:v>1033378</c:v>
                        </c:pt>
                        <c:pt idx="223">
                          <c:v>1023002</c:v>
                        </c:pt>
                        <c:pt idx="224">
                          <c:v>1006043</c:v>
                        </c:pt>
                        <c:pt idx="225">
                          <c:v>1011921</c:v>
                        </c:pt>
                        <c:pt idx="226">
                          <c:v>987065</c:v>
                        </c:pt>
                        <c:pt idx="227">
                          <c:v>975418</c:v>
                        </c:pt>
                        <c:pt idx="228">
                          <c:v>976345</c:v>
                        </c:pt>
                        <c:pt idx="229">
                          <c:v>962606</c:v>
                        </c:pt>
                        <c:pt idx="230">
                          <c:v>945056</c:v>
                        </c:pt>
                        <c:pt idx="231">
                          <c:v>940228</c:v>
                        </c:pt>
                        <c:pt idx="232">
                          <c:v>919491</c:v>
                        </c:pt>
                        <c:pt idx="233">
                          <c:v>939035</c:v>
                        </c:pt>
                        <c:pt idx="234">
                          <c:v>928152</c:v>
                        </c:pt>
                        <c:pt idx="235">
                          <c:v>881355</c:v>
                        </c:pt>
                        <c:pt idx="236">
                          <c:v>913629</c:v>
                        </c:pt>
                        <c:pt idx="237">
                          <c:v>900887</c:v>
                        </c:pt>
                        <c:pt idx="238">
                          <c:v>899101</c:v>
                        </c:pt>
                        <c:pt idx="239">
                          <c:v>883010</c:v>
                        </c:pt>
                        <c:pt idx="240">
                          <c:v>822893</c:v>
                        </c:pt>
                        <c:pt idx="241">
                          <c:v>873152</c:v>
                        </c:pt>
                        <c:pt idx="242">
                          <c:v>851415</c:v>
                        </c:pt>
                        <c:pt idx="243">
                          <c:v>857142</c:v>
                        </c:pt>
                        <c:pt idx="244">
                          <c:v>844175</c:v>
                        </c:pt>
                        <c:pt idx="245">
                          <c:v>838297</c:v>
                        </c:pt>
                        <c:pt idx="246">
                          <c:v>836712</c:v>
                        </c:pt>
                        <c:pt idx="247">
                          <c:v>834263</c:v>
                        </c:pt>
                        <c:pt idx="248">
                          <c:v>809422</c:v>
                        </c:pt>
                        <c:pt idx="249">
                          <c:v>774705</c:v>
                        </c:pt>
                        <c:pt idx="250">
                          <c:v>806976</c:v>
                        </c:pt>
                        <c:pt idx="251">
                          <c:v>797519</c:v>
                        </c:pt>
                        <c:pt idx="252">
                          <c:v>802362</c:v>
                        </c:pt>
                        <c:pt idx="253">
                          <c:v>780495</c:v>
                        </c:pt>
                        <c:pt idx="254">
                          <c:v>756297</c:v>
                        </c:pt>
                        <c:pt idx="255">
                          <c:v>748936</c:v>
                        </c:pt>
                        <c:pt idx="256">
                          <c:v>768818</c:v>
                        </c:pt>
                        <c:pt idx="257">
                          <c:v>760062</c:v>
                        </c:pt>
                        <c:pt idx="258">
                          <c:v>759936</c:v>
                        </c:pt>
                        <c:pt idx="259">
                          <c:v>754226</c:v>
                        </c:pt>
                        <c:pt idx="260">
                          <c:v>749920</c:v>
                        </c:pt>
                        <c:pt idx="261">
                          <c:v>742720</c:v>
                        </c:pt>
                        <c:pt idx="262">
                          <c:v>727892</c:v>
                        </c:pt>
                        <c:pt idx="263">
                          <c:v>733225</c:v>
                        </c:pt>
                        <c:pt idx="264">
                          <c:v>726935</c:v>
                        </c:pt>
                        <c:pt idx="265">
                          <c:v>722491</c:v>
                        </c:pt>
                        <c:pt idx="266">
                          <c:v>716369</c:v>
                        </c:pt>
                        <c:pt idx="267">
                          <c:v>705806</c:v>
                        </c:pt>
                        <c:pt idx="268">
                          <c:v>705691</c:v>
                        </c:pt>
                        <c:pt idx="269">
                          <c:v>703927</c:v>
                        </c:pt>
                        <c:pt idx="270">
                          <c:v>692520</c:v>
                        </c:pt>
                        <c:pt idx="271">
                          <c:v>693750</c:v>
                        </c:pt>
                        <c:pt idx="272">
                          <c:v>682707</c:v>
                        </c:pt>
                        <c:pt idx="273">
                          <c:v>681280</c:v>
                        </c:pt>
                        <c:pt idx="274">
                          <c:v>686143</c:v>
                        </c:pt>
                        <c:pt idx="275">
                          <c:v>674172</c:v>
                        </c:pt>
                        <c:pt idx="276">
                          <c:v>634222</c:v>
                        </c:pt>
                        <c:pt idx="277">
                          <c:v>649432</c:v>
                        </c:pt>
                        <c:pt idx="278">
                          <c:v>652960</c:v>
                        </c:pt>
                        <c:pt idx="279">
                          <c:v>652570</c:v>
                        </c:pt>
                        <c:pt idx="280">
                          <c:v>657575</c:v>
                        </c:pt>
                        <c:pt idx="281">
                          <c:v>654391</c:v>
                        </c:pt>
                        <c:pt idx="282">
                          <c:v>637873</c:v>
                        </c:pt>
                        <c:pt idx="283">
                          <c:v>641989</c:v>
                        </c:pt>
                        <c:pt idx="284">
                          <c:v>593406</c:v>
                        </c:pt>
                        <c:pt idx="285">
                          <c:v>626043</c:v>
                        </c:pt>
                        <c:pt idx="286">
                          <c:v>623825</c:v>
                        </c:pt>
                        <c:pt idx="287">
                          <c:v>619663</c:v>
                        </c:pt>
                        <c:pt idx="288">
                          <c:v>624914</c:v>
                        </c:pt>
                        <c:pt idx="289">
                          <c:v>620136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random!$H$2:$H$291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17.52</c:v>
                      </c:pt>
                      <c:pt idx="1">
                        <c:v>156.19</c:v>
                      </c:pt>
                      <c:pt idx="2">
                        <c:v>212.22</c:v>
                      </c:pt>
                      <c:pt idx="3">
                        <c:v>162.69999999999999</c:v>
                      </c:pt>
                      <c:pt idx="4">
                        <c:v>158.47999999999999</c:v>
                      </c:pt>
                      <c:pt idx="5">
                        <c:v>155.88999999999999</c:v>
                      </c:pt>
                      <c:pt idx="6">
                        <c:v>158.63999999999999</c:v>
                      </c:pt>
                      <c:pt idx="7">
                        <c:v>158.66999999999999</c:v>
                      </c:pt>
                      <c:pt idx="8">
                        <c:v>160.78</c:v>
                      </c:pt>
                      <c:pt idx="9">
                        <c:v>163.36000000000001</c:v>
                      </c:pt>
                      <c:pt idx="10">
                        <c:v>162.65</c:v>
                      </c:pt>
                      <c:pt idx="11">
                        <c:v>160.12</c:v>
                      </c:pt>
                      <c:pt idx="12">
                        <c:v>165.53</c:v>
                      </c:pt>
                      <c:pt idx="13">
                        <c:v>163.15</c:v>
                      </c:pt>
                      <c:pt idx="14">
                        <c:v>169.17</c:v>
                      </c:pt>
                      <c:pt idx="15">
                        <c:v>165.98</c:v>
                      </c:pt>
                      <c:pt idx="16">
                        <c:v>169.7</c:v>
                      </c:pt>
                      <c:pt idx="17">
                        <c:v>167.26</c:v>
                      </c:pt>
                      <c:pt idx="18">
                        <c:v>171.73</c:v>
                      </c:pt>
                      <c:pt idx="19">
                        <c:v>164.11</c:v>
                      </c:pt>
                      <c:pt idx="20">
                        <c:v>167.88</c:v>
                      </c:pt>
                      <c:pt idx="21">
                        <c:v>166.38</c:v>
                      </c:pt>
                      <c:pt idx="22">
                        <c:v>164.99</c:v>
                      </c:pt>
                      <c:pt idx="23">
                        <c:v>190.69</c:v>
                      </c:pt>
                      <c:pt idx="24">
                        <c:v>193.3</c:v>
                      </c:pt>
                      <c:pt idx="25">
                        <c:v>163.68</c:v>
                      </c:pt>
                      <c:pt idx="26">
                        <c:v>172.33</c:v>
                      </c:pt>
                      <c:pt idx="27">
                        <c:v>170.33</c:v>
                      </c:pt>
                      <c:pt idx="28">
                        <c:v>177.19</c:v>
                      </c:pt>
                      <c:pt idx="29">
                        <c:v>177.34</c:v>
                      </c:pt>
                      <c:pt idx="30">
                        <c:v>178.72</c:v>
                      </c:pt>
                      <c:pt idx="31">
                        <c:v>177.99</c:v>
                      </c:pt>
                      <c:pt idx="32">
                        <c:v>170.24</c:v>
                      </c:pt>
                      <c:pt idx="33">
                        <c:v>178.22</c:v>
                      </c:pt>
                      <c:pt idx="34">
                        <c:v>180.58</c:v>
                      </c:pt>
                      <c:pt idx="35">
                        <c:v>178.4</c:v>
                      </c:pt>
                      <c:pt idx="36">
                        <c:v>176.74</c:v>
                      </c:pt>
                      <c:pt idx="37">
                        <c:v>178.16</c:v>
                      </c:pt>
                      <c:pt idx="38">
                        <c:v>180.94</c:v>
                      </c:pt>
                      <c:pt idx="39">
                        <c:v>181.62</c:v>
                      </c:pt>
                      <c:pt idx="40">
                        <c:v>191.99</c:v>
                      </c:pt>
                      <c:pt idx="41">
                        <c:v>192.15</c:v>
                      </c:pt>
                      <c:pt idx="42">
                        <c:v>193.92</c:v>
                      </c:pt>
                      <c:pt idx="43">
                        <c:v>192.65</c:v>
                      </c:pt>
                      <c:pt idx="44">
                        <c:v>202.36</c:v>
                      </c:pt>
                      <c:pt idx="45">
                        <c:v>188.43</c:v>
                      </c:pt>
                      <c:pt idx="46">
                        <c:v>191.91</c:v>
                      </c:pt>
                      <c:pt idx="47">
                        <c:v>186.16</c:v>
                      </c:pt>
                      <c:pt idx="48">
                        <c:v>190.16</c:v>
                      </c:pt>
                      <c:pt idx="49">
                        <c:v>209.19</c:v>
                      </c:pt>
                      <c:pt idx="50">
                        <c:v>213.99</c:v>
                      </c:pt>
                      <c:pt idx="51">
                        <c:v>197.51</c:v>
                      </c:pt>
                      <c:pt idx="52">
                        <c:v>190.14</c:v>
                      </c:pt>
                      <c:pt idx="53">
                        <c:v>189.36</c:v>
                      </c:pt>
                      <c:pt idx="54">
                        <c:v>196.61</c:v>
                      </c:pt>
                      <c:pt idx="55">
                        <c:v>198.22</c:v>
                      </c:pt>
                      <c:pt idx="56">
                        <c:v>202.1</c:v>
                      </c:pt>
                      <c:pt idx="57">
                        <c:v>196.8</c:v>
                      </c:pt>
                      <c:pt idx="58">
                        <c:v>211.64</c:v>
                      </c:pt>
                      <c:pt idx="59">
                        <c:v>196.92</c:v>
                      </c:pt>
                      <c:pt idx="60">
                        <c:v>192.92</c:v>
                      </c:pt>
                      <c:pt idx="61">
                        <c:v>211.06</c:v>
                      </c:pt>
                      <c:pt idx="62">
                        <c:v>199.12</c:v>
                      </c:pt>
                      <c:pt idx="63">
                        <c:v>225.23</c:v>
                      </c:pt>
                      <c:pt idx="64">
                        <c:v>192.95</c:v>
                      </c:pt>
                      <c:pt idx="65">
                        <c:v>196.03</c:v>
                      </c:pt>
                      <c:pt idx="66">
                        <c:v>200.55</c:v>
                      </c:pt>
                      <c:pt idx="67">
                        <c:v>199.57</c:v>
                      </c:pt>
                      <c:pt idx="68">
                        <c:v>200.36</c:v>
                      </c:pt>
                      <c:pt idx="69">
                        <c:v>202.56</c:v>
                      </c:pt>
                      <c:pt idx="70">
                        <c:v>204.33</c:v>
                      </c:pt>
                      <c:pt idx="71">
                        <c:v>208.36</c:v>
                      </c:pt>
                      <c:pt idx="72">
                        <c:v>209.64</c:v>
                      </c:pt>
                      <c:pt idx="73">
                        <c:v>219.89</c:v>
                      </c:pt>
                      <c:pt idx="74">
                        <c:v>211.27</c:v>
                      </c:pt>
                      <c:pt idx="75">
                        <c:v>214.82</c:v>
                      </c:pt>
                      <c:pt idx="76">
                        <c:v>214.73</c:v>
                      </c:pt>
                      <c:pt idx="77">
                        <c:v>215.29</c:v>
                      </c:pt>
                      <c:pt idx="78">
                        <c:v>215.88</c:v>
                      </c:pt>
                      <c:pt idx="79">
                        <c:v>222.13</c:v>
                      </c:pt>
                      <c:pt idx="80">
                        <c:v>221.58</c:v>
                      </c:pt>
                      <c:pt idx="81">
                        <c:v>219.28</c:v>
                      </c:pt>
                      <c:pt idx="82">
                        <c:v>220.5</c:v>
                      </c:pt>
                      <c:pt idx="83">
                        <c:v>226.55</c:v>
                      </c:pt>
                      <c:pt idx="84">
                        <c:v>227.06</c:v>
                      </c:pt>
                      <c:pt idx="85">
                        <c:v>226.52</c:v>
                      </c:pt>
                      <c:pt idx="86">
                        <c:v>228.62</c:v>
                      </c:pt>
                      <c:pt idx="87">
                        <c:v>228.82</c:v>
                      </c:pt>
                      <c:pt idx="88">
                        <c:v>227.15</c:v>
                      </c:pt>
                      <c:pt idx="89">
                        <c:v>228.07</c:v>
                      </c:pt>
                      <c:pt idx="90">
                        <c:v>233</c:v>
                      </c:pt>
                      <c:pt idx="91">
                        <c:v>236.97</c:v>
                      </c:pt>
                      <c:pt idx="92">
                        <c:v>240.42</c:v>
                      </c:pt>
                      <c:pt idx="93">
                        <c:v>241.92</c:v>
                      </c:pt>
                      <c:pt idx="94">
                        <c:v>242.89</c:v>
                      </c:pt>
                      <c:pt idx="95">
                        <c:v>240.5</c:v>
                      </c:pt>
                      <c:pt idx="96">
                        <c:v>242.71</c:v>
                      </c:pt>
                      <c:pt idx="97">
                        <c:v>242.28</c:v>
                      </c:pt>
                      <c:pt idx="98">
                        <c:v>246.75</c:v>
                      </c:pt>
                      <c:pt idx="99">
                        <c:v>247.71</c:v>
                      </c:pt>
                      <c:pt idx="100">
                        <c:v>245.13</c:v>
                      </c:pt>
                      <c:pt idx="101">
                        <c:v>243.95</c:v>
                      </c:pt>
                      <c:pt idx="102">
                        <c:v>245.48</c:v>
                      </c:pt>
                      <c:pt idx="103">
                        <c:v>250.47</c:v>
                      </c:pt>
                      <c:pt idx="104">
                        <c:v>252.91</c:v>
                      </c:pt>
                      <c:pt idx="105">
                        <c:v>252.41</c:v>
                      </c:pt>
                      <c:pt idx="106">
                        <c:v>257.35000000000002</c:v>
                      </c:pt>
                      <c:pt idx="107">
                        <c:v>259.31</c:v>
                      </c:pt>
                      <c:pt idx="108">
                        <c:v>253.07</c:v>
                      </c:pt>
                      <c:pt idx="109">
                        <c:v>254.93</c:v>
                      </c:pt>
                      <c:pt idx="110">
                        <c:v>263.48</c:v>
                      </c:pt>
                      <c:pt idx="111">
                        <c:v>267.52999999999997</c:v>
                      </c:pt>
                      <c:pt idx="112">
                        <c:v>266.52</c:v>
                      </c:pt>
                      <c:pt idx="113">
                        <c:v>267.60000000000002</c:v>
                      </c:pt>
                      <c:pt idx="114">
                        <c:v>272.11</c:v>
                      </c:pt>
                      <c:pt idx="115">
                        <c:v>273.44</c:v>
                      </c:pt>
                      <c:pt idx="116">
                        <c:v>280.02999999999997</c:v>
                      </c:pt>
                      <c:pt idx="117">
                        <c:v>296.99</c:v>
                      </c:pt>
                      <c:pt idx="118">
                        <c:v>290.13</c:v>
                      </c:pt>
                      <c:pt idx="119">
                        <c:v>291.27999999999997</c:v>
                      </c:pt>
                      <c:pt idx="120">
                        <c:v>293.35000000000002</c:v>
                      </c:pt>
                      <c:pt idx="121">
                        <c:v>296.58999999999997</c:v>
                      </c:pt>
                      <c:pt idx="122">
                        <c:v>301.16000000000003</c:v>
                      </c:pt>
                      <c:pt idx="123">
                        <c:v>303.12</c:v>
                      </c:pt>
                      <c:pt idx="124">
                        <c:v>302.32</c:v>
                      </c:pt>
                      <c:pt idx="125">
                        <c:v>313.32</c:v>
                      </c:pt>
                      <c:pt idx="126">
                        <c:v>316.43</c:v>
                      </c:pt>
                      <c:pt idx="127">
                        <c:v>330.04</c:v>
                      </c:pt>
                      <c:pt idx="128">
                        <c:v>322.52999999999997</c:v>
                      </c:pt>
                      <c:pt idx="129">
                        <c:v>321.7</c:v>
                      </c:pt>
                      <c:pt idx="130">
                        <c:v>340.5</c:v>
                      </c:pt>
                      <c:pt idx="131">
                        <c:v>327.37</c:v>
                      </c:pt>
                      <c:pt idx="132">
                        <c:v>332.88</c:v>
                      </c:pt>
                      <c:pt idx="133">
                        <c:v>360.81</c:v>
                      </c:pt>
                      <c:pt idx="134">
                        <c:v>331.24</c:v>
                      </c:pt>
                      <c:pt idx="135">
                        <c:v>396.9</c:v>
                      </c:pt>
                      <c:pt idx="136">
                        <c:v>342.48</c:v>
                      </c:pt>
                      <c:pt idx="137">
                        <c:v>376.69</c:v>
                      </c:pt>
                      <c:pt idx="138">
                        <c:v>338.83</c:v>
                      </c:pt>
                      <c:pt idx="139">
                        <c:v>342.84</c:v>
                      </c:pt>
                      <c:pt idx="140">
                        <c:v>347.93</c:v>
                      </c:pt>
                      <c:pt idx="141">
                        <c:v>343.98</c:v>
                      </c:pt>
                      <c:pt idx="142">
                        <c:v>377.35</c:v>
                      </c:pt>
                      <c:pt idx="143">
                        <c:v>350.43</c:v>
                      </c:pt>
                      <c:pt idx="144">
                        <c:v>353.91</c:v>
                      </c:pt>
                      <c:pt idx="145">
                        <c:v>355.58</c:v>
                      </c:pt>
                      <c:pt idx="146">
                        <c:v>374.41</c:v>
                      </c:pt>
                      <c:pt idx="147">
                        <c:v>413.62</c:v>
                      </c:pt>
                      <c:pt idx="148">
                        <c:v>362.87</c:v>
                      </c:pt>
                      <c:pt idx="149">
                        <c:v>370.57</c:v>
                      </c:pt>
                      <c:pt idx="150">
                        <c:v>370.28</c:v>
                      </c:pt>
                      <c:pt idx="151">
                        <c:v>369.31</c:v>
                      </c:pt>
                      <c:pt idx="152">
                        <c:v>369.2</c:v>
                      </c:pt>
                      <c:pt idx="153">
                        <c:v>374.41</c:v>
                      </c:pt>
                      <c:pt idx="154">
                        <c:v>392.01</c:v>
                      </c:pt>
                      <c:pt idx="155">
                        <c:v>383.13</c:v>
                      </c:pt>
                      <c:pt idx="156">
                        <c:v>377.11</c:v>
                      </c:pt>
                      <c:pt idx="157">
                        <c:v>388.94</c:v>
                      </c:pt>
                      <c:pt idx="158">
                        <c:v>390.75</c:v>
                      </c:pt>
                      <c:pt idx="159">
                        <c:v>387.09</c:v>
                      </c:pt>
                      <c:pt idx="160">
                        <c:v>391.31</c:v>
                      </c:pt>
                      <c:pt idx="161">
                        <c:v>416.58</c:v>
                      </c:pt>
                      <c:pt idx="162">
                        <c:v>398.11</c:v>
                      </c:pt>
                      <c:pt idx="163">
                        <c:v>415.77</c:v>
                      </c:pt>
                      <c:pt idx="164">
                        <c:v>404.7</c:v>
                      </c:pt>
                      <c:pt idx="165">
                        <c:v>423.17</c:v>
                      </c:pt>
                      <c:pt idx="166">
                        <c:v>399.7</c:v>
                      </c:pt>
                      <c:pt idx="167">
                        <c:v>397.27</c:v>
                      </c:pt>
                      <c:pt idx="168">
                        <c:v>460.56</c:v>
                      </c:pt>
                      <c:pt idx="169">
                        <c:v>402.9</c:v>
                      </c:pt>
                      <c:pt idx="170">
                        <c:v>448.37</c:v>
                      </c:pt>
                      <c:pt idx="171">
                        <c:v>426.1</c:v>
                      </c:pt>
                      <c:pt idx="172">
                        <c:v>403.69</c:v>
                      </c:pt>
                      <c:pt idx="173">
                        <c:v>408.2</c:v>
                      </c:pt>
                      <c:pt idx="174">
                        <c:v>410.74</c:v>
                      </c:pt>
                      <c:pt idx="175">
                        <c:v>408.9</c:v>
                      </c:pt>
                      <c:pt idx="176">
                        <c:v>480.68</c:v>
                      </c:pt>
                      <c:pt idx="177">
                        <c:v>466.23</c:v>
                      </c:pt>
                      <c:pt idx="178">
                        <c:v>458.32</c:v>
                      </c:pt>
                      <c:pt idx="179">
                        <c:v>468.95</c:v>
                      </c:pt>
                      <c:pt idx="180">
                        <c:v>499.72</c:v>
                      </c:pt>
                      <c:pt idx="181">
                        <c:v>499.71</c:v>
                      </c:pt>
                      <c:pt idx="182">
                        <c:v>501.98</c:v>
                      </c:pt>
                      <c:pt idx="183">
                        <c:v>520.42999999999995</c:v>
                      </c:pt>
                      <c:pt idx="184">
                        <c:v>516.13</c:v>
                      </c:pt>
                      <c:pt idx="185">
                        <c:v>548.91999999999996</c:v>
                      </c:pt>
                      <c:pt idx="186">
                        <c:v>540.91999999999996</c:v>
                      </c:pt>
                      <c:pt idx="187">
                        <c:v>557.16</c:v>
                      </c:pt>
                      <c:pt idx="188">
                        <c:v>570.04</c:v>
                      </c:pt>
                      <c:pt idx="189">
                        <c:v>572.87</c:v>
                      </c:pt>
                      <c:pt idx="190">
                        <c:v>602.69000000000005</c:v>
                      </c:pt>
                      <c:pt idx="191">
                        <c:v>620.26</c:v>
                      </c:pt>
                      <c:pt idx="192">
                        <c:v>606.26</c:v>
                      </c:pt>
                      <c:pt idx="193">
                        <c:v>617.41</c:v>
                      </c:pt>
                      <c:pt idx="194">
                        <c:v>637.66999999999996</c:v>
                      </c:pt>
                      <c:pt idx="195">
                        <c:v>647.73</c:v>
                      </c:pt>
                      <c:pt idx="196">
                        <c:v>657.01</c:v>
                      </c:pt>
                      <c:pt idx="197">
                        <c:v>666.62</c:v>
                      </c:pt>
                      <c:pt idx="198">
                        <c:v>684.99</c:v>
                      </c:pt>
                      <c:pt idx="199">
                        <c:v>725.03</c:v>
                      </c:pt>
                      <c:pt idx="200">
                        <c:v>705.02</c:v>
                      </c:pt>
                      <c:pt idx="201">
                        <c:v>718.62</c:v>
                      </c:pt>
                      <c:pt idx="202">
                        <c:v>739.06</c:v>
                      </c:pt>
                      <c:pt idx="203">
                        <c:v>749.88</c:v>
                      </c:pt>
                      <c:pt idx="204">
                        <c:v>752.5</c:v>
                      </c:pt>
                      <c:pt idx="205">
                        <c:v>765.1</c:v>
                      </c:pt>
                      <c:pt idx="206">
                        <c:v>776.3</c:v>
                      </c:pt>
                      <c:pt idx="207">
                        <c:v>792.37</c:v>
                      </c:pt>
                      <c:pt idx="208">
                        <c:v>801.43</c:v>
                      </c:pt>
                      <c:pt idx="209">
                        <c:v>818.12</c:v>
                      </c:pt>
                      <c:pt idx="210">
                        <c:v>819.23</c:v>
                      </c:pt>
                      <c:pt idx="211">
                        <c:v>844.76</c:v>
                      </c:pt>
                      <c:pt idx="212">
                        <c:v>845.98</c:v>
                      </c:pt>
                      <c:pt idx="213">
                        <c:v>855.38</c:v>
                      </c:pt>
                      <c:pt idx="214">
                        <c:v>869.9</c:v>
                      </c:pt>
                      <c:pt idx="215">
                        <c:v>884.1</c:v>
                      </c:pt>
                      <c:pt idx="216">
                        <c:v>896.39</c:v>
                      </c:pt>
                      <c:pt idx="217">
                        <c:v>904.6</c:v>
                      </c:pt>
                      <c:pt idx="218">
                        <c:v>944.21</c:v>
                      </c:pt>
                      <c:pt idx="219">
                        <c:v>936.5</c:v>
                      </c:pt>
                      <c:pt idx="220">
                        <c:v>952.47</c:v>
                      </c:pt>
                      <c:pt idx="221">
                        <c:v>1009.33</c:v>
                      </c:pt>
                      <c:pt idx="222">
                        <c:v>969.82</c:v>
                      </c:pt>
                      <c:pt idx="223">
                        <c:v>989.23</c:v>
                      </c:pt>
                      <c:pt idx="224">
                        <c:v>991.29</c:v>
                      </c:pt>
                      <c:pt idx="225">
                        <c:v>1021.6</c:v>
                      </c:pt>
                      <c:pt idx="226">
                        <c:v>1019.6</c:v>
                      </c:pt>
                      <c:pt idx="227">
                        <c:v>1031.73</c:v>
                      </c:pt>
                      <c:pt idx="228">
                        <c:v>1039.01</c:v>
                      </c:pt>
                      <c:pt idx="229">
                        <c:v>1055.2</c:v>
                      </c:pt>
                      <c:pt idx="230">
                        <c:v>1066.22</c:v>
                      </c:pt>
                      <c:pt idx="231">
                        <c:v>1101.4000000000001</c:v>
                      </c:pt>
                      <c:pt idx="232">
                        <c:v>1094.51</c:v>
                      </c:pt>
                      <c:pt idx="233">
                        <c:v>1100.81</c:v>
                      </c:pt>
                      <c:pt idx="234">
                        <c:v>1105.0999999999999</c:v>
                      </c:pt>
                      <c:pt idx="235">
                        <c:v>1129.25</c:v>
                      </c:pt>
                      <c:pt idx="236">
                        <c:v>1139.58</c:v>
                      </c:pt>
                      <c:pt idx="237">
                        <c:v>1149.69</c:v>
                      </c:pt>
                      <c:pt idx="238">
                        <c:v>1156.22</c:v>
                      </c:pt>
                      <c:pt idx="239">
                        <c:v>1178.95</c:v>
                      </c:pt>
                      <c:pt idx="240">
                        <c:v>1180.72</c:v>
                      </c:pt>
                      <c:pt idx="241">
                        <c:v>1195.3599999999999</c:v>
                      </c:pt>
                      <c:pt idx="242">
                        <c:v>1211.82</c:v>
                      </c:pt>
                      <c:pt idx="243">
                        <c:v>1223.42</c:v>
                      </c:pt>
                      <c:pt idx="244">
                        <c:v>1268.8599999999999</c:v>
                      </c:pt>
                      <c:pt idx="245">
                        <c:v>1246.73</c:v>
                      </c:pt>
                      <c:pt idx="246">
                        <c:v>1270.27</c:v>
                      </c:pt>
                      <c:pt idx="247">
                        <c:v>1269.8499999999999</c:v>
                      </c:pt>
                      <c:pt idx="248">
                        <c:v>1280.45</c:v>
                      </c:pt>
                      <c:pt idx="249">
                        <c:v>1310.43</c:v>
                      </c:pt>
                      <c:pt idx="250">
                        <c:v>1307.5899999999999</c:v>
                      </c:pt>
                      <c:pt idx="251">
                        <c:v>1320.77</c:v>
                      </c:pt>
                      <c:pt idx="252">
                        <c:v>1330.94</c:v>
                      </c:pt>
                      <c:pt idx="253">
                        <c:v>1333.54</c:v>
                      </c:pt>
                      <c:pt idx="254">
                        <c:v>1357.69</c:v>
                      </c:pt>
                      <c:pt idx="255">
                        <c:v>1382.6</c:v>
                      </c:pt>
                      <c:pt idx="256">
                        <c:v>1376.97</c:v>
                      </c:pt>
                      <c:pt idx="257">
                        <c:v>1391.59</c:v>
                      </c:pt>
                      <c:pt idx="258">
                        <c:v>1409.01</c:v>
                      </c:pt>
                      <c:pt idx="259">
                        <c:v>1413.57</c:v>
                      </c:pt>
                      <c:pt idx="260">
                        <c:v>1429.08</c:v>
                      </c:pt>
                      <c:pt idx="261">
                        <c:v>1437.88</c:v>
                      </c:pt>
                      <c:pt idx="262">
                        <c:v>1444.03</c:v>
                      </c:pt>
                      <c:pt idx="263">
                        <c:v>1463.22</c:v>
                      </c:pt>
                      <c:pt idx="264">
                        <c:v>1469.73</c:v>
                      </c:pt>
                      <c:pt idx="265">
                        <c:v>1486.5</c:v>
                      </c:pt>
                      <c:pt idx="266">
                        <c:v>1504.41</c:v>
                      </c:pt>
                      <c:pt idx="267">
                        <c:v>1508.37</c:v>
                      </c:pt>
                      <c:pt idx="268">
                        <c:v>1520.08</c:v>
                      </c:pt>
                      <c:pt idx="269">
                        <c:v>1530.11</c:v>
                      </c:pt>
                      <c:pt idx="270">
                        <c:v>1543.59</c:v>
                      </c:pt>
                      <c:pt idx="271">
                        <c:v>1560.85</c:v>
                      </c:pt>
                      <c:pt idx="272">
                        <c:v>1577.68</c:v>
                      </c:pt>
                      <c:pt idx="273">
                        <c:v>1588.45</c:v>
                      </c:pt>
                      <c:pt idx="274">
                        <c:v>1608.07</c:v>
                      </c:pt>
                      <c:pt idx="275">
                        <c:v>1604.93</c:v>
                      </c:pt>
                      <c:pt idx="276">
                        <c:v>1628.1</c:v>
                      </c:pt>
                      <c:pt idx="277">
                        <c:v>1636.12</c:v>
                      </c:pt>
                      <c:pt idx="278">
                        <c:v>1645.42</c:v>
                      </c:pt>
                      <c:pt idx="279">
                        <c:v>1655.86</c:v>
                      </c:pt>
                      <c:pt idx="280">
                        <c:v>1662.73</c:v>
                      </c:pt>
                      <c:pt idx="281">
                        <c:v>1673.82</c:v>
                      </c:pt>
                      <c:pt idx="282">
                        <c:v>1690.52</c:v>
                      </c:pt>
                      <c:pt idx="283">
                        <c:v>1700.57</c:v>
                      </c:pt>
                      <c:pt idx="284">
                        <c:v>1705.34</c:v>
                      </c:pt>
                      <c:pt idx="285">
                        <c:v>1728.72</c:v>
                      </c:pt>
                      <c:pt idx="286">
                        <c:v>1742.97</c:v>
                      </c:pt>
                      <c:pt idx="287">
                        <c:v>1755.54</c:v>
                      </c:pt>
                      <c:pt idx="288">
                        <c:v>1770.79</c:v>
                      </c:pt>
                      <c:pt idx="289">
                        <c:v>1774.59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random!$I$1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32751091</c:v>
                        </c:pt>
                        <c:pt idx="1">
                          <c:v>5883506</c:v>
                        </c:pt>
                        <c:pt idx="2">
                          <c:v>5988023</c:v>
                        </c:pt>
                        <c:pt idx="3">
                          <c:v>5941770</c:v>
                        </c:pt>
                        <c:pt idx="4">
                          <c:v>5928853</c:v>
                        </c:pt>
                        <c:pt idx="5">
                          <c:v>6097560</c:v>
                        </c:pt>
                        <c:pt idx="6">
                          <c:v>6053268</c:v>
                        </c:pt>
                        <c:pt idx="7">
                          <c:v>5994005</c:v>
                        </c:pt>
                        <c:pt idx="8">
                          <c:v>5751533</c:v>
                        </c:pt>
                        <c:pt idx="9">
                          <c:v>6027726</c:v>
                        </c:pt>
                        <c:pt idx="10">
                          <c:v>5905511</c:v>
                        </c:pt>
                        <c:pt idx="11">
                          <c:v>5967772</c:v>
                        </c:pt>
                        <c:pt idx="12">
                          <c:v>5995203</c:v>
                        </c:pt>
                        <c:pt idx="13">
                          <c:v>5656107</c:v>
                        </c:pt>
                        <c:pt idx="14">
                          <c:v>5903187</c:v>
                        </c:pt>
                        <c:pt idx="15">
                          <c:v>4694835</c:v>
                        </c:pt>
                        <c:pt idx="16">
                          <c:v>5597014</c:v>
                        </c:pt>
                        <c:pt idx="17">
                          <c:v>5429861</c:v>
                        </c:pt>
                        <c:pt idx="18">
                          <c:v>5257621</c:v>
                        </c:pt>
                        <c:pt idx="19">
                          <c:v>5109860</c:v>
                        </c:pt>
                        <c:pt idx="20">
                          <c:v>5226480</c:v>
                        </c:pt>
                        <c:pt idx="21">
                          <c:v>5310672</c:v>
                        </c:pt>
                        <c:pt idx="22">
                          <c:v>5389865</c:v>
                        </c:pt>
                        <c:pt idx="23">
                          <c:v>5016719</c:v>
                        </c:pt>
                        <c:pt idx="24">
                          <c:v>4940711</c:v>
                        </c:pt>
                        <c:pt idx="25">
                          <c:v>4819277</c:v>
                        </c:pt>
                        <c:pt idx="26">
                          <c:v>5268703</c:v>
                        </c:pt>
                        <c:pt idx="27">
                          <c:v>5216483</c:v>
                        </c:pt>
                        <c:pt idx="28">
                          <c:v>4578752</c:v>
                        </c:pt>
                        <c:pt idx="29">
                          <c:v>5172410</c:v>
                        </c:pt>
                        <c:pt idx="30">
                          <c:v>5154639</c:v>
                        </c:pt>
                        <c:pt idx="31">
                          <c:v>4962774</c:v>
                        </c:pt>
                        <c:pt idx="32">
                          <c:v>4960317</c:v>
                        </c:pt>
                        <c:pt idx="33">
                          <c:v>5129953</c:v>
                        </c:pt>
                        <c:pt idx="34">
                          <c:v>5020078</c:v>
                        </c:pt>
                        <c:pt idx="35">
                          <c:v>4813859</c:v>
                        </c:pt>
                        <c:pt idx="36">
                          <c:v>4807692</c:v>
                        </c:pt>
                        <c:pt idx="37">
                          <c:v>5065851</c:v>
                        </c:pt>
                        <c:pt idx="38">
                          <c:v>4734847</c:v>
                        </c:pt>
                        <c:pt idx="39">
                          <c:v>4978419</c:v>
                        </c:pt>
                        <c:pt idx="40">
                          <c:v>5208333</c:v>
                        </c:pt>
                        <c:pt idx="41">
                          <c:v>4687500</c:v>
                        </c:pt>
                        <c:pt idx="42">
                          <c:v>4578753</c:v>
                        </c:pt>
                        <c:pt idx="43">
                          <c:v>4444440</c:v>
                        </c:pt>
                        <c:pt idx="44">
                          <c:v>4618224</c:v>
                        </c:pt>
                        <c:pt idx="45">
                          <c:v>4834028</c:v>
                        </c:pt>
                        <c:pt idx="46">
                          <c:v>4854368</c:v>
                        </c:pt>
                        <c:pt idx="47">
                          <c:v>4608285</c:v>
                        </c:pt>
                        <c:pt idx="48">
                          <c:v>5191029</c:v>
                        </c:pt>
                        <c:pt idx="49">
                          <c:v>4288160</c:v>
                        </c:pt>
                        <c:pt idx="50">
                          <c:v>4816331</c:v>
                        </c:pt>
                        <c:pt idx="51">
                          <c:v>4043122</c:v>
                        </c:pt>
                        <c:pt idx="52">
                          <c:v>4878992</c:v>
                        </c:pt>
                        <c:pt idx="53">
                          <c:v>4826250</c:v>
                        </c:pt>
                        <c:pt idx="54">
                          <c:v>4861280</c:v>
                        </c:pt>
                        <c:pt idx="55">
                          <c:v>4844017</c:v>
                        </c:pt>
                        <c:pt idx="56">
                          <c:v>4947229</c:v>
                        </c:pt>
                        <c:pt idx="57">
                          <c:v>4601924</c:v>
                        </c:pt>
                        <c:pt idx="58">
                          <c:v>4919311</c:v>
                        </c:pt>
                        <c:pt idx="59">
                          <c:v>4632629</c:v>
                        </c:pt>
                        <c:pt idx="60">
                          <c:v>4774635</c:v>
                        </c:pt>
                        <c:pt idx="61">
                          <c:v>2666664</c:v>
                        </c:pt>
                        <c:pt idx="62">
                          <c:v>4638492</c:v>
                        </c:pt>
                        <c:pt idx="63">
                          <c:v>4578880</c:v>
                        </c:pt>
                        <c:pt idx="64">
                          <c:v>4844961</c:v>
                        </c:pt>
                        <c:pt idx="65">
                          <c:v>4782627</c:v>
                        </c:pt>
                        <c:pt idx="66">
                          <c:v>4740821</c:v>
                        </c:pt>
                        <c:pt idx="67">
                          <c:v>4683828</c:v>
                        </c:pt>
                        <c:pt idx="68">
                          <c:v>4832474</c:v>
                        </c:pt>
                        <c:pt idx="69">
                          <c:v>3367000</c:v>
                        </c:pt>
                        <c:pt idx="70">
                          <c:v>3315641</c:v>
                        </c:pt>
                        <c:pt idx="71">
                          <c:v>3263065</c:v>
                        </c:pt>
                        <c:pt idx="72">
                          <c:v>2853881</c:v>
                        </c:pt>
                        <c:pt idx="73">
                          <c:v>2721818</c:v>
                        </c:pt>
                        <c:pt idx="74">
                          <c:v>2848588</c:v>
                        </c:pt>
                        <c:pt idx="75">
                          <c:v>3245271</c:v>
                        </c:pt>
                        <c:pt idx="76">
                          <c:v>3360215</c:v>
                        </c:pt>
                        <c:pt idx="77">
                          <c:v>3228115</c:v>
                        </c:pt>
                        <c:pt idx="78">
                          <c:v>3161674</c:v>
                        </c:pt>
                        <c:pt idx="79">
                          <c:v>3215280</c:v>
                        </c:pt>
                        <c:pt idx="80">
                          <c:v>3219423</c:v>
                        </c:pt>
                        <c:pt idx="81">
                          <c:v>3092142</c:v>
                        </c:pt>
                        <c:pt idx="82">
                          <c:v>3021383</c:v>
                        </c:pt>
                        <c:pt idx="83">
                          <c:v>2985074</c:v>
                        </c:pt>
                        <c:pt idx="84">
                          <c:v>3210602</c:v>
                        </c:pt>
                        <c:pt idx="85">
                          <c:v>3259085</c:v>
                        </c:pt>
                        <c:pt idx="86">
                          <c:v>3203790</c:v>
                        </c:pt>
                        <c:pt idx="87">
                          <c:v>3166130</c:v>
                        </c:pt>
                        <c:pt idx="88">
                          <c:v>3147009</c:v>
                        </c:pt>
                        <c:pt idx="89">
                          <c:v>3063072</c:v>
                        </c:pt>
                        <c:pt idx="90">
                          <c:v>3007951</c:v>
                        </c:pt>
                        <c:pt idx="91">
                          <c:v>2921743</c:v>
                        </c:pt>
                        <c:pt idx="92">
                          <c:v>3188775</c:v>
                        </c:pt>
                        <c:pt idx="93">
                          <c:v>3141883</c:v>
                        </c:pt>
                        <c:pt idx="94">
                          <c:v>3027891</c:v>
                        </c:pt>
                        <c:pt idx="95">
                          <c:v>3074645</c:v>
                        </c:pt>
                        <c:pt idx="96">
                          <c:v>3043821</c:v>
                        </c:pt>
                        <c:pt idx="97">
                          <c:v>3016787</c:v>
                        </c:pt>
                        <c:pt idx="98">
                          <c:v>2882978</c:v>
                        </c:pt>
                        <c:pt idx="99">
                          <c:v>2961380</c:v>
                        </c:pt>
                        <c:pt idx="100">
                          <c:v>3150201</c:v>
                        </c:pt>
                        <c:pt idx="101">
                          <c:v>3044682</c:v>
                        </c:pt>
                        <c:pt idx="102">
                          <c:v>3016612</c:v>
                        </c:pt>
                        <c:pt idx="103">
                          <c:v>3023553</c:v>
                        </c:pt>
                        <c:pt idx="104">
                          <c:v>3042827</c:v>
                        </c:pt>
                        <c:pt idx="105">
                          <c:v>2894734</c:v>
                        </c:pt>
                        <c:pt idx="106">
                          <c:v>2851193</c:v>
                        </c:pt>
                        <c:pt idx="107">
                          <c:v>2875974</c:v>
                        </c:pt>
                        <c:pt idx="108">
                          <c:v>3002869</c:v>
                        </c:pt>
                        <c:pt idx="109">
                          <c:v>2904581</c:v>
                        </c:pt>
                        <c:pt idx="110">
                          <c:v>2893094</c:v>
                        </c:pt>
                        <c:pt idx="111">
                          <c:v>2812933</c:v>
                        </c:pt>
                        <c:pt idx="112">
                          <c:v>2777777</c:v>
                        </c:pt>
                        <c:pt idx="113">
                          <c:v>2774819</c:v>
                        </c:pt>
                        <c:pt idx="114">
                          <c:v>2820654</c:v>
                        </c:pt>
                        <c:pt idx="115">
                          <c:v>2770467</c:v>
                        </c:pt>
                        <c:pt idx="116">
                          <c:v>2803492</c:v>
                        </c:pt>
                        <c:pt idx="117">
                          <c:v>2701074</c:v>
                        </c:pt>
                        <c:pt idx="118">
                          <c:v>2650000</c:v>
                        </c:pt>
                        <c:pt idx="119">
                          <c:v>2693816</c:v>
                        </c:pt>
                        <c:pt idx="120">
                          <c:v>2716600</c:v>
                        </c:pt>
                        <c:pt idx="121">
                          <c:v>2617596</c:v>
                        </c:pt>
                        <c:pt idx="122">
                          <c:v>2608536</c:v>
                        </c:pt>
                        <c:pt idx="123">
                          <c:v>2592660</c:v>
                        </c:pt>
                        <c:pt idx="124">
                          <c:v>2553088</c:v>
                        </c:pt>
                        <c:pt idx="125">
                          <c:v>2547376</c:v>
                        </c:pt>
                        <c:pt idx="126">
                          <c:v>2443961</c:v>
                        </c:pt>
                        <c:pt idx="127">
                          <c:v>2466980</c:v>
                        </c:pt>
                        <c:pt idx="128">
                          <c:v>2467100</c:v>
                        </c:pt>
                        <c:pt idx="129">
                          <c:v>2414851</c:v>
                        </c:pt>
                        <c:pt idx="130">
                          <c:v>1832061</c:v>
                        </c:pt>
                        <c:pt idx="131">
                          <c:v>2242559</c:v>
                        </c:pt>
                        <c:pt idx="132">
                          <c:v>2428756</c:v>
                        </c:pt>
                        <c:pt idx="133">
                          <c:v>2453280</c:v>
                        </c:pt>
                        <c:pt idx="134">
                          <c:v>2428829</c:v>
                        </c:pt>
                        <c:pt idx="135">
                          <c:v>2358376</c:v>
                        </c:pt>
                        <c:pt idx="136">
                          <c:v>2387272</c:v>
                        </c:pt>
                        <c:pt idx="137">
                          <c:v>2187227</c:v>
                        </c:pt>
                        <c:pt idx="138">
                          <c:v>2244381</c:v>
                        </c:pt>
                        <c:pt idx="139">
                          <c:v>2238489</c:v>
                        </c:pt>
                        <c:pt idx="140">
                          <c:v>2367388</c:v>
                        </c:pt>
                        <c:pt idx="141">
                          <c:v>2305683</c:v>
                        </c:pt>
                        <c:pt idx="142">
                          <c:v>2298784</c:v>
                        </c:pt>
                        <c:pt idx="143">
                          <c:v>2245628</c:v>
                        </c:pt>
                        <c:pt idx="144">
                          <c:v>2239560</c:v>
                        </c:pt>
                        <c:pt idx="145">
                          <c:v>2294090</c:v>
                        </c:pt>
                        <c:pt idx="146">
                          <c:v>2276571</c:v>
                        </c:pt>
                        <c:pt idx="147">
                          <c:v>2116666</c:v>
                        </c:pt>
                        <c:pt idx="148">
                          <c:v>2284327</c:v>
                        </c:pt>
                        <c:pt idx="149">
                          <c:v>2237514</c:v>
                        </c:pt>
                        <c:pt idx="150">
                          <c:v>2146966</c:v>
                        </c:pt>
                        <c:pt idx="151">
                          <c:v>2110782</c:v>
                        </c:pt>
                        <c:pt idx="152">
                          <c:v>2232142</c:v>
                        </c:pt>
                        <c:pt idx="153">
                          <c:v>2009405</c:v>
                        </c:pt>
                        <c:pt idx="154">
                          <c:v>2122485</c:v>
                        </c:pt>
                        <c:pt idx="155">
                          <c:v>2123918</c:v>
                        </c:pt>
                        <c:pt idx="156">
                          <c:v>2121000</c:v>
                        </c:pt>
                        <c:pt idx="157">
                          <c:v>2020112</c:v>
                        </c:pt>
                        <c:pt idx="158">
                          <c:v>2167791</c:v>
                        </c:pt>
                        <c:pt idx="159">
                          <c:v>1942500</c:v>
                        </c:pt>
                        <c:pt idx="160">
                          <c:v>2183773</c:v>
                        </c:pt>
                        <c:pt idx="161">
                          <c:v>2166226</c:v>
                        </c:pt>
                        <c:pt idx="162">
                          <c:v>2089079</c:v>
                        </c:pt>
                        <c:pt idx="163">
                          <c:v>2093602</c:v>
                        </c:pt>
                        <c:pt idx="164">
                          <c:v>2132611</c:v>
                        </c:pt>
                        <c:pt idx="165">
                          <c:v>2102658</c:v>
                        </c:pt>
                        <c:pt idx="166">
                          <c:v>2053625</c:v>
                        </c:pt>
                        <c:pt idx="167">
                          <c:v>2072420</c:v>
                        </c:pt>
                        <c:pt idx="168">
                          <c:v>2072243</c:v>
                        </c:pt>
                        <c:pt idx="169">
                          <c:v>1992857</c:v>
                        </c:pt>
                        <c:pt idx="170">
                          <c:v>2061428</c:v>
                        </c:pt>
                        <c:pt idx="171">
                          <c:v>1894337</c:v>
                        </c:pt>
                        <c:pt idx="172">
                          <c:v>2097315</c:v>
                        </c:pt>
                        <c:pt idx="173">
                          <c:v>2068200</c:v>
                        </c:pt>
                        <c:pt idx="174">
                          <c:v>2060805</c:v>
                        </c:pt>
                        <c:pt idx="175">
                          <c:v>2014900</c:v>
                        </c:pt>
                        <c:pt idx="176">
                          <c:v>2006575</c:v>
                        </c:pt>
                        <c:pt idx="177">
                          <c:v>1918333</c:v>
                        </c:pt>
                        <c:pt idx="178">
                          <c:v>1855285</c:v>
                        </c:pt>
                        <c:pt idx="179">
                          <c:v>1886846</c:v>
                        </c:pt>
                        <c:pt idx="180">
                          <c:v>1802846</c:v>
                        </c:pt>
                        <c:pt idx="181">
                          <c:v>1643676</c:v>
                        </c:pt>
                        <c:pt idx="182">
                          <c:v>1674094</c:v>
                        </c:pt>
                        <c:pt idx="183">
                          <c:v>1690250</c:v>
                        </c:pt>
                        <c:pt idx="184">
                          <c:v>1627583</c:v>
                        </c:pt>
                        <c:pt idx="185">
                          <c:v>1604529</c:v>
                        </c:pt>
                        <c:pt idx="186">
                          <c:v>1578596</c:v>
                        </c:pt>
                        <c:pt idx="187">
                          <c:v>1571909</c:v>
                        </c:pt>
                        <c:pt idx="188">
                          <c:v>1550092</c:v>
                        </c:pt>
                        <c:pt idx="189">
                          <c:v>1457747</c:v>
                        </c:pt>
                        <c:pt idx="190">
                          <c:v>1514563</c:v>
                        </c:pt>
                        <c:pt idx="191">
                          <c:v>1333362</c:v>
                        </c:pt>
                        <c:pt idx="192">
                          <c:v>1307857</c:v>
                        </c:pt>
                        <c:pt idx="193">
                          <c:v>1407722</c:v>
                        </c:pt>
                        <c:pt idx="194">
                          <c:v>1432570</c:v>
                        </c:pt>
                        <c:pt idx="195">
                          <c:v>1405368</c:v>
                        </c:pt>
                        <c:pt idx="196">
                          <c:v>1383634</c:v>
                        </c:pt>
                        <c:pt idx="197">
                          <c:v>1341693</c:v>
                        </c:pt>
                        <c:pt idx="198">
                          <c:v>1358324</c:v>
                        </c:pt>
                        <c:pt idx="199">
                          <c:v>637500</c:v>
                        </c:pt>
                        <c:pt idx="200">
                          <c:v>1302000</c:v>
                        </c:pt>
                        <c:pt idx="201">
                          <c:v>1292768</c:v>
                        </c:pt>
                        <c:pt idx="202">
                          <c:v>1294773</c:v>
                        </c:pt>
                        <c:pt idx="203">
                          <c:v>1225817</c:v>
                        </c:pt>
                        <c:pt idx="204">
                          <c:v>1243057</c:v>
                        </c:pt>
                        <c:pt idx="205">
                          <c:v>1230578</c:v>
                        </c:pt>
                        <c:pt idx="206">
                          <c:v>1229347</c:v>
                        </c:pt>
                        <c:pt idx="207">
                          <c:v>1213414</c:v>
                        </c:pt>
                        <c:pt idx="208">
                          <c:v>1207045</c:v>
                        </c:pt>
                        <c:pt idx="209">
                          <c:v>1180271</c:v>
                        </c:pt>
                        <c:pt idx="210">
                          <c:v>1173684</c:v>
                        </c:pt>
                        <c:pt idx="211">
                          <c:v>1169770</c:v>
                        </c:pt>
                        <c:pt idx="212">
                          <c:v>1160102</c:v>
                        </c:pt>
                        <c:pt idx="213">
                          <c:v>1138867</c:v>
                        </c:pt>
                        <c:pt idx="214">
                          <c:v>1120542</c:v>
                        </c:pt>
                        <c:pt idx="215">
                          <c:v>1105981</c:v>
                        </c:pt>
                        <c:pt idx="216">
                          <c:v>1111553</c:v>
                        </c:pt>
                        <c:pt idx="217">
                          <c:v>1085488</c:v>
                        </c:pt>
                        <c:pt idx="218">
                          <c:v>1075233</c:v>
                        </c:pt>
                        <c:pt idx="219">
                          <c:v>1048941</c:v>
                        </c:pt>
                        <c:pt idx="220">
                          <c:v>1018513</c:v>
                        </c:pt>
                        <c:pt idx="221">
                          <c:v>1031946</c:v>
                        </c:pt>
                        <c:pt idx="222">
                          <c:v>1033378</c:v>
                        </c:pt>
                        <c:pt idx="223">
                          <c:v>1023002</c:v>
                        </c:pt>
                        <c:pt idx="224">
                          <c:v>1006043</c:v>
                        </c:pt>
                        <c:pt idx="225">
                          <c:v>1011921</c:v>
                        </c:pt>
                        <c:pt idx="226">
                          <c:v>987065</c:v>
                        </c:pt>
                        <c:pt idx="227">
                          <c:v>975418</c:v>
                        </c:pt>
                        <c:pt idx="228">
                          <c:v>976345</c:v>
                        </c:pt>
                        <c:pt idx="229">
                          <c:v>962606</c:v>
                        </c:pt>
                        <c:pt idx="230">
                          <c:v>945056</c:v>
                        </c:pt>
                        <c:pt idx="231">
                          <c:v>940228</c:v>
                        </c:pt>
                        <c:pt idx="232">
                          <c:v>919491</c:v>
                        </c:pt>
                        <c:pt idx="233">
                          <c:v>939035</c:v>
                        </c:pt>
                        <c:pt idx="234">
                          <c:v>928152</c:v>
                        </c:pt>
                        <c:pt idx="235">
                          <c:v>881355</c:v>
                        </c:pt>
                        <c:pt idx="236">
                          <c:v>913629</c:v>
                        </c:pt>
                        <c:pt idx="237">
                          <c:v>900887</c:v>
                        </c:pt>
                        <c:pt idx="238">
                          <c:v>899101</c:v>
                        </c:pt>
                        <c:pt idx="239">
                          <c:v>883010</c:v>
                        </c:pt>
                        <c:pt idx="240">
                          <c:v>822893</c:v>
                        </c:pt>
                        <c:pt idx="241">
                          <c:v>873152</c:v>
                        </c:pt>
                        <c:pt idx="242">
                          <c:v>851415</c:v>
                        </c:pt>
                        <c:pt idx="243">
                          <c:v>857142</c:v>
                        </c:pt>
                        <c:pt idx="244">
                          <c:v>844175</c:v>
                        </c:pt>
                        <c:pt idx="245">
                          <c:v>838297</c:v>
                        </c:pt>
                        <c:pt idx="246">
                          <c:v>836712</c:v>
                        </c:pt>
                        <c:pt idx="247">
                          <c:v>834263</c:v>
                        </c:pt>
                        <c:pt idx="248">
                          <c:v>809422</c:v>
                        </c:pt>
                        <c:pt idx="249">
                          <c:v>774705</c:v>
                        </c:pt>
                        <c:pt idx="250">
                          <c:v>806976</c:v>
                        </c:pt>
                        <c:pt idx="251">
                          <c:v>797519</c:v>
                        </c:pt>
                        <c:pt idx="252">
                          <c:v>802362</c:v>
                        </c:pt>
                        <c:pt idx="253">
                          <c:v>780495</c:v>
                        </c:pt>
                        <c:pt idx="254">
                          <c:v>756297</c:v>
                        </c:pt>
                        <c:pt idx="255">
                          <c:v>748936</c:v>
                        </c:pt>
                        <c:pt idx="256">
                          <c:v>768818</c:v>
                        </c:pt>
                        <c:pt idx="257">
                          <c:v>760062</c:v>
                        </c:pt>
                        <c:pt idx="258">
                          <c:v>759936</c:v>
                        </c:pt>
                        <c:pt idx="259">
                          <c:v>754226</c:v>
                        </c:pt>
                        <c:pt idx="260">
                          <c:v>749920</c:v>
                        </c:pt>
                        <c:pt idx="261">
                          <c:v>742720</c:v>
                        </c:pt>
                        <c:pt idx="262">
                          <c:v>727892</c:v>
                        </c:pt>
                        <c:pt idx="263">
                          <c:v>733225</c:v>
                        </c:pt>
                        <c:pt idx="264">
                          <c:v>726935</c:v>
                        </c:pt>
                        <c:pt idx="265">
                          <c:v>722491</c:v>
                        </c:pt>
                        <c:pt idx="266">
                          <c:v>716369</c:v>
                        </c:pt>
                        <c:pt idx="267">
                          <c:v>705806</c:v>
                        </c:pt>
                        <c:pt idx="268">
                          <c:v>705691</c:v>
                        </c:pt>
                        <c:pt idx="269">
                          <c:v>703927</c:v>
                        </c:pt>
                        <c:pt idx="270">
                          <c:v>692520</c:v>
                        </c:pt>
                        <c:pt idx="271">
                          <c:v>693750</c:v>
                        </c:pt>
                        <c:pt idx="272">
                          <c:v>682707</c:v>
                        </c:pt>
                        <c:pt idx="273">
                          <c:v>681280</c:v>
                        </c:pt>
                        <c:pt idx="274">
                          <c:v>686143</c:v>
                        </c:pt>
                        <c:pt idx="275">
                          <c:v>674172</c:v>
                        </c:pt>
                        <c:pt idx="276">
                          <c:v>634222</c:v>
                        </c:pt>
                        <c:pt idx="277">
                          <c:v>649432</c:v>
                        </c:pt>
                        <c:pt idx="278">
                          <c:v>652960</c:v>
                        </c:pt>
                        <c:pt idx="279">
                          <c:v>652570</c:v>
                        </c:pt>
                        <c:pt idx="280">
                          <c:v>657575</c:v>
                        </c:pt>
                        <c:pt idx="281">
                          <c:v>654391</c:v>
                        </c:pt>
                        <c:pt idx="282">
                          <c:v>637873</c:v>
                        </c:pt>
                        <c:pt idx="283">
                          <c:v>641989</c:v>
                        </c:pt>
                        <c:pt idx="284">
                          <c:v>593406</c:v>
                        </c:pt>
                        <c:pt idx="285">
                          <c:v>626043</c:v>
                        </c:pt>
                        <c:pt idx="286">
                          <c:v>623825</c:v>
                        </c:pt>
                        <c:pt idx="287">
                          <c:v>619663</c:v>
                        </c:pt>
                        <c:pt idx="288">
                          <c:v>624914</c:v>
                        </c:pt>
                        <c:pt idx="289">
                          <c:v>620136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random!$I$2:$I$291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7.12</c:v>
                      </c:pt>
                      <c:pt idx="1">
                        <c:v>80.56</c:v>
                      </c:pt>
                      <c:pt idx="2">
                        <c:v>81.709999999999994</c:v>
                      </c:pt>
                      <c:pt idx="3">
                        <c:v>84.1</c:v>
                      </c:pt>
                      <c:pt idx="4">
                        <c:v>82.68</c:v>
                      </c:pt>
                      <c:pt idx="5">
                        <c:v>85.46</c:v>
                      </c:pt>
                      <c:pt idx="6">
                        <c:v>83.32</c:v>
                      </c:pt>
                      <c:pt idx="7">
                        <c:v>82.2</c:v>
                      </c:pt>
                      <c:pt idx="8">
                        <c:v>84.4</c:v>
                      </c:pt>
                      <c:pt idx="9">
                        <c:v>84.85</c:v>
                      </c:pt>
                      <c:pt idx="10">
                        <c:v>85.2</c:v>
                      </c:pt>
                      <c:pt idx="11">
                        <c:v>86.71</c:v>
                      </c:pt>
                      <c:pt idx="12">
                        <c:v>84.02</c:v>
                      </c:pt>
                      <c:pt idx="13">
                        <c:v>86.64</c:v>
                      </c:pt>
                      <c:pt idx="14">
                        <c:v>85.78</c:v>
                      </c:pt>
                      <c:pt idx="15">
                        <c:v>96.93</c:v>
                      </c:pt>
                      <c:pt idx="16">
                        <c:v>89.86</c:v>
                      </c:pt>
                      <c:pt idx="17">
                        <c:v>88.26</c:v>
                      </c:pt>
                      <c:pt idx="18">
                        <c:v>90.59</c:v>
                      </c:pt>
                      <c:pt idx="19">
                        <c:v>88.69</c:v>
                      </c:pt>
                      <c:pt idx="20">
                        <c:v>90.86</c:v>
                      </c:pt>
                      <c:pt idx="21">
                        <c:v>92.04</c:v>
                      </c:pt>
                      <c:pt idx="22">
                        <c:v>91.94</c:v>
                      </c:pt>
                      <c:pt idx="23">
                        <c:v>97.26</c:v>
                      </c:pt>
                      <c:pt idx="24">
                        <c:v>90.72</c:v>
                      </c:pt>
                      <c:pt idx="25">
                        <c:v>91.15</c:v>
                      </c:pt>
                      <c:pt idx="26">
                        <c:v>94.78</c:v>
                      </c:pt>
                      <c:pt idx="27">
                        <c:v>92.42</c:v>
                      </c:pt>
                      <c:pt idx="28">
                        <c:v>93.18</c:v>
                      </c:pt>
                      <c:pt idx="29">
                        <c:v>92.64</c:v>
                      </c:pt>
                      <c:pt idx="30">
                        <c:v>92.97</c:v>
                      </c:pt>
                      <c:pt idx="31">
                        <c:v>90.91</c:v>
                      </c:pt>
                      <c:pt idx="32">
                        <c:v>94.83</c:v>
                      </c:pt>
                      <c:pt idx="33">
                        <c:v>92.17</c:v>
                      </c:pt>
                      <c:pt idx="34">
                        <c:v>93.94</c:v>
                      </c:pt>
                      <c:pt idx="35">
                        <c:v>94.33</c:v>
                      </c:pt>
                      <c:pt idx="36">
                        <c:v>95.1</c:v>
                      </c:pt>
                      <c:pt idx="37">
                        <c:v>94.77</c:v>
                      </c:pt>
                      <c:pt idx="38">
                        <c:v>97.04</c:v>
                      </c:pt>
                      <c:pt idx="39">
                        <c:v>100.3</c:v>
                      </c:pt>
                      <c:pt idx="40">
                        <c:v>102.58</c:v>
                      </c:pt>
                      <c:pt idx="41">
                        <c:v>105.16</c:v>
                      </c:pt>
                      <c:pt idx="42">
                        <c:v>115.42</c:v>
                      </c:pt>
                      <c:pt idx="43">
                        <c:v>104.49</c:v>
                      </c:pt>
                      <c:pt idx="44">
                        <c:v>106.27</c:v>
                      </c:pt>
                      <c:pt idx="45">
                        <c:v>106.33</c:v>
                      </c:pt>
                      <c:pt idx="46">
                        <c:v>98.8</c:v>
                      </c:pt>
                      <c:pt idx="47">
                        <c:v>97.93</c:v>
                      </c:pt>
                      <c:pt idx="48">
                        <c:v>97.92</c:v>
                      </c:pt>
                      <c:pt idx="49">
                        <c:v>105.88</c:v>
                      </c:pt>
                      <c:pt idx="50">
                        <c:v>102.77</c:v>
                      </c:pt>
                      <c:pt idx="51">
                        <c:v>102.84</c:v>
                      </c:pt>
                      <c:pt idx="52">
                        <c:v>104.4</c:v>
                      </c:pt>
                      <c:pt idx="53">
                        <c:v>99.47</c:v>
                      </c:pt>
                      <c:pt idx="54">
                        <c:v>101.42</c:v>
                      </c:pt>
                      <c:pt idx="55">
                        <c:v>104.57</c:v>
                      </c:pt>
                      <c:pt idx="56">
                        <c:v>107.96</c:v>
                      </c:pt>
                      <c:pt idx="57">
                        <c:v>107.43</c:v>
                      </c:pt>
                      <c:pt idx="58">
                        <c:v>114.88</c:v>
                      </c:pt>
                      <c:pt idx="59">
                        <c:v>102.06</c:v>
                      </c:pt>
                      <c:pt idx="60">
                        <c:v>108.22</c:v>
                      </c:pt>
                      <c:pt idx="61">
                        <c:v>127.78</c:v>
                      </c:pt>
                      <c:pt idx="62">
                        <c:v>104.52</c:v>
                      </c:pt>
                      <c:pt idx="63">
                        <c:v>105.2</c:v>
                      </c:pt>
                      <c:pt idx="64">
                        <c:v>104.93</c:v>
                      </c:pt>
                      <c:pt idx="65">
                        <c:v>105.2</c:v>
                      </c:pt>
                      <c:pt idx="66">
                        <c:v>110.14</c:v>
                      </c:pt>
                      <c:pt idx="67">
                        <c:v>108.54</c:v>
                      </c:pt>
                      <c:pt idx="68">
                        <c:v>112.57</c:v>
                      </c:pt>
                      <c:pt idx="69">
                        <c:v>109.9</c:v>
                      </c:pt>
                      <c:pt idx="70">
                        <c:v>113.13</c:v>
                      </c:pt>
                      <c:pt idx="71">
                        <c:v>118.35</c:v>
                      </c:pt>
                      <c:pt idx="72">
                        <c:v>117.97</c:v>
                      </c:pt>
                      <c:pt idx="73">
                        <c:v>148.63</c:v>
                      </c:pt>
                      <c:pt idx="74">
                        <c:v>124.66</c:v>
                      </c:pt>
                      <c:pt idx="75">
                        <c:v>121.86</c:v>
                      </c:pt>
                      <c:pt idx="76">
                        <c:v>122.12</c:v>
                      </c:pt>
                      <c:pt idx="77">
                        <c:v>122.45</c:v>
                      </c:pt>
                      <c:pt idx="78">
                        <c:v>127.91</c:v>
                      </c:pt>
                      <c:pt idx="79">
                        <c:v>129.69999999999999</c:v>
                      </c:pt>
                      <c:pt idx="80">
                        <c:v>130.1</c:v>
                      </c:pt>
                      <c:pt idx="81">
                        <c:v>133.86000000000001</c:v>
                      </c:pt>
                      <c:pt idx="82">
                        <c:v>135.47999999999999</c:v>
                      </c:pt>
                      <c:pt idx="83">
                        <c:v>138.56</c:v>
                      </c:pt>
                      <c:pt idx="84">
                        <c:v>143.46</c:v>
                      </c:pt>
                      <c:pt idx="85">
                        <c:v>143.91999999999999</c:v>
                      </c:pt>
                      <c:pt idx="86">
                        <c:v>145.35</c:v>
                      </c:pt>
                      <c:pt idx="87">
                        <c:v>146.91999999999999</c:v>
                      </c:pt>
                      <c:pt idx="88">
                        <c:v>151.91</c:v>
                      </c:pt>
                      <c:pt idx="89">
                        <c:v>151.91</c:v>
                      </c:pt>
                      <c:pt idx="90">
                        <c:v>155.33000000000001</c:v>
                      </c:pt>
                      <c:pt idx="91">
                        <c:v>153.68</c:v>
                      </c:pt>
                      <c:pt idx="92">
                        <c:v>157.49</c:v>
                      </c:pt>
                      <c:pt idx="93">
                        <c:v>158.28</c:v>
                      </c:pt>
                      <c:pt idx="94">
                        <c:v>160.16999999999999</c:v>
                      </c:pt>
                      <c:pt idx="95">
                        <c:v>161.84</c:v>
                      </c:pt>
                      <c:pt idx="96">
                        <c:v>164.15</c:v>
                      </c:pt>
                      <c:pt idx="97">
                        <c:v>162.80000000000001</c:v>
                      </c:pt>
                      <c:pt idx="98">
                        <c:v>166.67</c:v>
                      </c:pt>
                      <c:pt idx="99">
                        <c:v>167.38</c:v>
                      </c:pt>
                      <c:pt idx="100">
                        <c:v>172.28</c:v>
                      </c:pt>
                      <c:pt idx="101">
                        <c:v>178.71</c:v>
                      </c:pt>
                      <c:pt idx="102">
                        <c:v>188.68</c:v>
                      </c:pt>
                      <c:pt idx="103">
                        <c:v>189.99</c:v>
                      </c:pt>
                      <c:pt idx="104">
                        <c:v>191.04</c:v>
                      </c:pt>
                      <c:pt idx="105">
                        <c:v>193</c:v>
                      </c:pt>
                      <c:pt idx="106">
                        <c:v>206.3</c:v>
                      </c:pt>
                      <c:pt idx="107">
                        <c:v>199.08</c:v>
                      </c:pt>
                      <c:pt idx="108">
                        <c:v>203.2</c:v>
                      </c:pt>
                      <c:pt idx="109">
                        <c:v>205.37</c:v>
                      </c:pt>
                      <c:pt idx="110">
                        <c:v>212.96</c:v>
                      </c:pt>
                      <c:pt idx="111">
                        <c:v>207.66</c:v>
                      </c:pt>
                      <c:pt idx="112">
                        <c:v>215.3</c:v>
                      </c:pt>
                      <c:pt idx="113">
                        <c:v>214.9</c:v>
                      </c:pt>
                      <c:pt idx="114">
                        <c:v>222.09</c:v>
                      </c:pt>
                      <c:pt idx="115">
                        <c:v>220.87</c:v>
                      </c:pt>
                      <c:pt idx="116">
                        <c:v>227.35</c:v>
                      </c:pt>
                      <c:pt idx="117">
                        <c:v>222.75</c:v>
                      </c:pt>
                      <c:pt idx="118">
                        <c:v>239.22</c:v>
                      </c:pt>
                      <c:pt idx="119">
                        <c:v>235.71</c:v>
                      </c:pt>
                      <c:pt idx="120">
                        <c:v>241.2</c:v>
                      </c:pt>
                      <c:pt idx="121">
                        <c:v>234.83</c:v>
                      </c:pt>
                      <c:pt idx="122">
                        <c:v>251.09</c:v>
                      </c:pt>
                      <c:pt idx="123">
                        <c:v>244.73</c:v>
                      </c:pt>
                      <c:pt idx="124">
                        <c:v>249.07</c:v>
                      </c:pt>
                      <c:pt idx="125">
                        <c:v>271.64999999999998</c:v>
                      </c:pt>
                      <c:pt idx="126">
                        <c:v>262.33999999999997</c:v>
                      </c:pt>
                      <c:pt idx="127">
                        <c:v>260.10000000000002</c:v>
                      </c:pt>
                      <c:pt idx="128">
                        <c:v>264.14</c:v>
                      </c:pt>
                      <c:pt idx="129">
                        <c:v>258.05</c:v>
                      </c:pt>
                      <c:pt idx="130">
                        <c:v>281.52</c:v>
                      </c:pt>
                      <c:pt idx="131">
                        <c:v>263.02999999999997</c:v>
                      </c:pt>
                      <c:pt idx="132">
                        <c:v>271.91000000000003</c:v>
                      </c:pt>
                      <c:pt idx="133">
                        <c:v>278.8</c:v>
                      </c:pt>
                      <c:pt idx="134">
                        <c:v>275.18</c:v>
                      </c:pt>
                      <c:pt idx="135">
                        <c:v>288.26</c:v>
                      </c:pt>
                      <c:pt idx="136">
                        <c:v>305.39</c:v>
                      </c:pt>
                      <c:pt idx="137">
                        <c:v>290.33999999999997</c:v>
                      </c:pt>
                      <c:pt idx="138">
                        <c:v>286.79000000000002</c:v>
                      </c:pt>
                      <c:pt idx="139">
                        <c:v>285.89999999999998</c:v>
                      </c:pt>
                      <c:pt idx="140">
                        <c:v>291.85000000000002</c:v>
                      </c:pt>
                      <c:pt idx="141">
                        <c:v>288.58999999999997</c:v>
                      </c:pt>
                      <c:pt idx="142">
                        <c:v>308.02999999999997</c:v>
                      </c:pt>
                      <c:pt idx="143">
                        <c:v>296.41000000000003</c:v>
                      </c:pt>
                      <c:pt idx="144">
                        <c:v>291.49</c:v>
                      </c:pt>
                      <c:pt idx="145">
                        <c:v>293.64999999999998</c:v>
                      </c:pt>
                      <c:pt idx="146">
                        <c:v>324.12</c:v>
                      </c:pt>
                      <c:pt idx="147">
                        <c:v>302.54000000000002</c:v>
                      </c:pt>
                      <c:pt idx="148">
                        <c:v>302.12</c:v>
                      </c:pt>
                      <c:pt idx="149">
                        <c:v>304.95999999999998</c:v>
                      </c:pt>
                      <c:pt idx="150">
                        <c:v>338.21</c:v>
                      </c:pt>
                      <c:pt idx="151">
                        <c:v>309.02999999999997</c:v>
                      </c:pt>
                      <c:pt idx="152">
                        <c:v>304.38</c:v>
                      </c:pt>
                      <c:pt idx="153">
                        <c:v>305.5</c:v>
                      </c:pt>
                      <c:pt idx="154">
                        <c:v>322.41000000000003</c:v>
                      </c:pt>
                      <c:pt idx="155">
                        <c:v>322.76</c:v>
                      </c:pt>
                      <c:pt idx="156">
                        <c:v>370.04</c:v>
                      </c:pt>
                      <c:pt idx="157">
                        <c:v>321</c:v>
                      </c:pt>
                      <c:pt idx="158">
                        <c:v>343.56</c:v>
                      </c:pt>
                      <c:pt idx="159">
                        <c:v>320.43</c:v>
                      </c:pt>
                      <c:pt idx="160">
                        <c:v>329.06</c:v>
                      </c:pt>
                      <c:pt idx="161">
                        <c:v>363.17</c:v>
                      </c:pt>
                      <c:pt idx="162">
                        <c:v>331.73</c:v>
                      </c:pt>
                      <c:pt idx="163">
                        <c:v>339.94</c:v>
                      </c:pt>
                      <c:pt idx="164">
                        <c:v>336.9</c:v>
                      </c:pt>
                      <c:pt idx="165">
                        <c:v>351.42</c:v>
                      </c:pt>
                      <c:pt idx="166">
                        <c:v>338.69</c:v>
                      </c:pt>
                      <c:pt idx="167">
                        <c:v>336.02</c:v>
                      </c:pt>
                      <c:pt idx="168">
                        <c:v>336.68</c:v>
                      </c:pt>
                      <c:pt idx="169">
                        <c:v>340.02</c:v>
                      </c:pt>
                      <c:pt idx="170">
                        <c:v>370.58</c:v>
                      </c:pt>
                      <c:pt idx="171">
                        <c:v>345.96</c:v>
                      </c:pt>
                      <c:pt idx="172">
                        <c:v>346.42</c:v>
                      </c:pt>
                      <c:pt idx="173">
                        <c:v>346.94</c:v>
                      </c:pt>
                      <c:pt idx="174">
                        <c:v>353.61</c:v>
                      </c:pt>
                      <c:pt idx="175">
                        <c:v>348.94</c:v>
                      </c:pt>
                      <c:pt idx="176">
                        <c:v>406.52</c:v>
                      </c:pt>
                      <c:pt idx="177">
                        <c:v>375.48</c:v>
                      </c:pt>
                      <c:pt idx="178">
                        <c:v>400.06</c:v>
                      </c:pt>
                      <c:pt idx="179">
                        <c:v>403.7</c:v>
                      </c:pt>
                      <c:pt idx="180">
                        <c:v>429.22</c:v>
                      </c:pt>
                      <c:pt idx="181">
                        <c:v>431.79</c:v>
                      </c:pt>
                      <c:pt idx="182">
                        <c:v>450.58</c:v>
                      </c:pt>
                      <c:pt idx="183">
                        <c:v>456.96</c:v>
                      </c:pt>
                      <c:pt idx="184">
                        <c:v>472.69</c:v>
                      </c:pt>
                      <c:pt idx="185">
                        <c:v>480.5</c:v>
                      </c:pt>
                      <c:pt idx="186">
                        <c:v>536.67999999999995</c:v>
                      </c:pt>
                      <c:pt idx="187">
                        <c:v>511.17</c:v>
                      </c:pt>
                      <c:pt idx="188">
                        <c:v>515.16999999999996</c:v>
                      </c:pt>
                      <c:pt idx="189">
                        <c:v>525.38</c:v>
                      </c:pt>
                      <c:pt idx="190">
                        <c:v>629.34</c:v>
                      </c:pt>
                      <c:pt idx="191">
                        <c:v>559.75</c:v>
                      </c:pt>
                      <c:pt idx="192">
                        <c:v>558.33000000000004</c:v>
                      </c:pt>
                      <c:pt idx="193">
                        <c:v>566.54999999999995</c:v>
                      </c:pt>
                      <c:pt idx="194">
                        <c:v>579.51</c:v>
                      </c:pt>
                      <c:pt idx="195">
                        <c:v>589.91999999999996</c:v>
                      </c:pt>
                      <c:pt idx="196">
                        <c:v>597.02</c:v>
                      </c:pt>
                      <c:pt idx="197">
                        <c:v>616.02</c:v>
                      </c:pt>
                      <c:pt idx="198">
                        <c:v>627.4</c:v>
                      </c:pt>
                      <c:pt idx="199">
                        <c:v>652.09</c:v>
                      </c:pt>
                      <c:pt idx="200">
                        <c:v>656.35</c:v>
                      </c:pt>
                      <c:pt idx="201">
                        <c:v>655.09</c:v>
                      </c:pt>
                      <c:pt idx="202">
                        <c:v>673.64</c:v>
                      </c:pt>
                      <c:pt idx="203">
                        <c:v>695.06</c:v>
                      </c:pt>
                      <c:pt idx="204">
                        <c:v>700.15</c:v>
                      </c:pt>
                      <c:pt idx="205">
                        <c:v>709.96</c:v>
                      </c:pt>
                      <c:pt idx="206">
                        <c:v>721.81</c:v>
                      </c:pt>
                      <c:pt idx="207">
                        <c:v>732.8</c:v>
                      </c:pt>
                      <c:pt idx="208">
                        <c:v>741.99</c:v>
                      </c:pt>
                      <c:pt idx="209">
                        <c:v>754.75</c:v>
                      </c:pt>
                      <c:pt idx="210">
                        <c:v>766.55</c:v>
                      </c:pt>
                      <c:pt idx="211">
                        <c:v>781.41</c:v>
                      </c:pt>
                      <c:pt idx="212">
                        <c:v>787.31</c:v>
                      </c:pt>
                      <c:pt idx="213">
                        <c:v>799.09</c:v>
                      </c:pt>
                      <c:pt idx="214">
                        <c:v>810.08</c:v>
                      </c:pt>
                      <c:pt idx="215">
                        <c:v>829.39</c:v>
                      </c:pt>
                      <c:pt idx="216">
                        <c:v>835.48</c:v>
                      </c:pt>
                      <c:pt idx="217">
                        <c:v>849.85</c:v>
                      </c:pt>
                      <c:pt idx="218">
                        <c:v>862.2</c:v>
                      </c:pt>
                      <c:pt idx="219">
                        <c:v>865.33</c:v>
                      </c:pt>
                      <c:pt idx="220">
                        <c:v>887.13</c:v>
                      </c:pt>
                      <c:pt idx="221">
                        <c:v>893.36</c:v>
                      </c:pt>
                      <c:pt idx="222">
                        <c:v>907.31</c:v>
                      </c:pt>
                      <c:pt idx="223">
                        <c:v>930.45</c:v>
                      </c:pt>
                      <c:pt idx="224">
                        <c:v>929.9</c:v>
                      </c:pt>
                      <c:pt idx="225">
                        <c:v>940.93</c:v>
                      </c:pt>
                      <c:pt idx="226">
                        <c:v>958.09</c:v>
                      </c:pt>
                      <c:pt idx="227">
                        <c:v>962.52</c:v>
                      </c:pt>
                      <c:pt idx="228">
                        <c:v>976.67</c:v>
                      </c:pt>
                      <c:pt idx="229">
                        <c:v>991.97</c:v>
                      </c:pt>
                      <c:pt idx="230">
                        <c:v>1022.52</c:v>
                      </c:pt>
                      <c:pt idx="231">
                        <c:v>1025.9100000000001</c:v>
                      </c:pt>
                      <c:pt idx="232">
                        <c:v>1035.79</c:v>
                      </c:pt>
                      <c:pt idx="233">
                        <c:v>1031.93</c:v>
                      </c:pt>
                      <c:pt idx="234">
                        <c:v>1050.8900000000001</c:v>
                      </c:pt>
                      <c:pt idx="235">
                        <c:v>1067.3599999999999</c:v>
                      </c:pt>
                      <c:pt idx="236">
                        <c:v>1070.6300000000001</c:v>
                      </c:pt>
                      <c:pt idx="237">
                        <c:v>1078.57</c:v>
                      </c:pt>
                      <c:pt idx="238">
                        <c:v>1095.1600000000001</c:v>
                      </c:pt>
                      <c:pt idx="239">
                        <c:v>1221.1300000000001</c:v>
                      </c:pt>
                      <c:pt idx="240">
                        <c:v>1119.7</c:v>
                      </c:pt>
                      <c:pt idx="241">
                        <c:v>1128.8699999999999</c:v>
                      </c:pt>
                      <c:pt idx="242">
                        <c:v>1156.83</c:v>
                      </c:pt>
                      <c:pt idx="243">
                        <c:v>1160.5</c:v>
                      </c:pt>
                      <c:pt idx="244">
                        <c:v>1167.33</c:v>
                      </c:pt>
                      <c:pt idx="245">
                        <c:v>1179.05</c:v>
                      </c:pt>
                      <c:pt idx="246">
                        <c:v>1211.6400000000001</c:v>
                      </c:pt>
                      <c:pt idx="247">
                        <c:v>1205.8900000000001</c:v>
                      </c:pt>
                      <c:pt idx="248">
                        <c:v>1223.4100000000001</c:v>
                      </c:pt>
                      <c:pt idx="249">
                        <c:v>1230.51</c:v>
                      </c:pt>
                      <c:pt idx="250">
                        <c:v>1239</c:v>
                      </c:pt>
                      <c:pt idx="251">
                        <c:v>1250.05</c:v>
                      </c:pt>
                      <c:pt idx="252">
                        <c:v>1264.5</c:v>
                      </c:pt>
                      <c:pt idx="253">
                        <c:v>1267.8699999999999</c:v>
                      </c:pt>
                      <c:pt idx="254">
                        <c:v>1294.43</c:v>
                      </c:pt>
                      <c:pt idx="255">
                        <c:v>1300.8</c:v>
                      </c:pt>
                      <c:pt idx="256">
                        <c:v>1312.24</c:v>
                      </c:pt>
                      <c:pt idx="257">
                        <c:v>1321.81</c:v>
                      </c:pt>
                      <c:pt idx="258">
                        <c:v>1338.98</c:v>
                      </c:pt>
                      <c:pt idx="259">
                        <c:v>1350.36</c:v>
                      </c:pt>
                      <c:pt idx="260">
                        <c:v>1360.98</c:v>
                      </c:pt>
                      <c:pt idx="261">
                        <c:v>1366.69</c:v>
                      </c:pt>
                      <c:pt idx="262">
                        <c:v>1373.01</c:v>
                      </c:pt>
                      <c:pt idx="263">
                        <c:v>1384.75</c:v>
                      </c:pt>
                      <c:pt idx="264">
                        <c:v>1400.92</c:v>
                      </c:pt>
                      <c:pt idx="265">
                        <c:v>1409.7</c:v>
                      </c:pt>
                      <c:pt idx="266">
                        <c:v>1419.74</c:v>
                      </c:pt>
                      <c:pt idx="267">
                        <c:v>1434.9</c:v>
                      </c:pt>
                      <c:pt idx="268">
                        <c:v>1457.92</c:v>
                      </c:pt>
                      <c:pt idx="269">
                        <c:v>1454.41</c:v>
                      </c:pt>
                      <c:pt idx="270">
                        <c:v>1470.77</c:v>
                      </c:pt>
                      <c:pt idx="271">
                        <c:v>1482.66</c:v>
                      </c:pt>
                      <c:pt idx="272">
                        <c:v>1497.15</c:v>
                      </c:pt>
                      <c:pt idx="273">
                        <c:v>1507.3</c:v>
                      </c:pt>
                      <c:pt idx="274">
                        <c:v>1527.36</c:v>
                      </c:pt>
                      <c:pt idx="275">
                        <c:v>1532.13</c:v>
                      </c:pt>
                      <c:pt idx="276">
                        <c:v>1556.94</c:v>
                      </c:pt>
                      <c:pt idx="277">
                        <c:v>1558.84</c:v>
                      </c:pt>
                      <c:pt idx="278">
                        <c:v>1560.33</c:v>
                      </c:pt>
                      <c:pt idx="279">
                        <c:v>1579.23</c:v>
                      </c:pt>
                      <c:pt idx="280">
                        <c:v>1598.63</c:v>
                      </c:pt>
                      <c:pt idx="281">
                        <c:v>1603.3</c:v>
                      </c:pt>
                      <c:pt idx="282">
                        <c:v>1614.82</c:v>
                      </c:pt>
                      <c:pt idx="283">
                        <c:v>1708.95</c:v>
                      </c:pt>
                      <c:pt idx="284">
                        <c:v>1635.13</c:v>
                      </c:pt>
                      <c:pt idx="285">
                        <c:v>1648.38</c:v>
                      </c:pt>
                      <c:pt idx="286">
                        <c:v>1652.07</c:v>
                      </c:pt>
                      <c:pt idx="287">
                        <c:v>1666.36</c:v>
                      </c:pt>
                      <c:pt idx="288">
                        <c:v>1680.93</c:v>
                      </c:pt>
                      <c:pt idx="289">
                        <c:v>1691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random!$J$1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32751091</c:v>
                        </c:pt>
                        <c:pt idx="1">
                          <c:v>5883506</c:v>
                        </c:pt>
                        <c:pt idx="2">
                          <c:v>5988023</c:v>
                        </c:pt>
                        <c:pt idx="3">
                          <c:v>5941770</c:v>
                        </c:pt>
                        <c:pt idx="4">
                          <c:v>5928853</c:v>
                        </c:pt>
                        <c:pt idx="5">
                          <c:v>6097560</c:v>
                        </c:pt>
                        <c:pt idx="6">
                          <c:v>6053268</c:v>
                        </c:pt>
                        <c:pt idx="7">
                          <c:v>5994005</c:v>
                        </c:pt>
                        <c:pt idx="8">
                          <c:v>5751533</c:v>
                        </c:pt>
                        <c:pt idx="9">
                          <c:v>6027726</c:v>
                        </c:pt>
                        <c:pt idx="10">
                          <c:v>5905511</c:v>
                        </c:pt>
                        <c:pt idx="11">
                          <c:v>5967772</c:v>
                        </c:pt>
                        <c:pt idx="12">
                          <c:v>5995203</c:v>
                        </c:pt>
                        <c:pt idx="13">
                          <c:v>5656107</c:v>
                        </c:pt>
                        <c:pt idx="14">
                          <c:v>5903187</c:v>
                        </c:pt>
                        <c:pt idx="15">
                          <c:v>4694835</c:v>
                        </c:pt>
                        <c:pt idx="16">
                          <c:v>5597014</c:v>
                        </c:pt>
                        <c:pt idx="17">
                          <c:v>5429861</c:v>
                        </c:pt>
                        <c:pt idx="18">
                          <c:v>5257621</c:v>
                        </c:pt>
                        <c:pt idx="19">
                          <c:v>5109860</c:v>
                        </c:pt>
                        <c:pt idx="20">
                          <c:v>5226480</c:v>
                        </c:pt>
                        <c:pt idx="21">
                          <c:v>5310672</c:v>
                        </c:pt>
                        <c:pt idx="22">
                          <c:v>5389865</c:v>
                        </c:pt>
                        <c:pt idx="23">
                          <c:v>5016719</c:v>
                        </c:pt>
                        <c:pt idx="24">
                          <c:v>4940711</c:v>
                        </c:pt>
                        <c:pt idx="25">
                          <c:v>4819277</c:v>
                        </c:pt>
                        <c:pt idx="26">
                          <c:v>5268703</c:v>
                        </c:pt>
                        <c:pt idx="27">
                          <c:v>5216483</c:v>
                        </c:pt>
                        <c:pt idx="28">
                          <c:v>4578752</c:v>
                        </c:pt>
                        <c:pt idx="29">
                          <c:v>5172410</c:v>
                        </c:pt>
                        <c:pt idx="30">
                          <c:v>5154639</c:v>
                        </c:pt>
                        <c:pt idx="31">
                          <c:v>4962774</c:v>
                        </c:pt>
                        <c:pt idx="32">
                          <c:v>4960317</c:v>
                        </c:pt>
                        <c:pt idx="33">
                          <c:v>5129953</c:v>
                        </c:pt>
                        <c:pt idx="34">
                          <c:v>5020078</c:v>
                        </c:pt>
                        <c:pt idx="35">
                          <c:v>4813859</c:v>
                        </c:pt>
                        <c:pt idx="36">
                          <c:v>4807692</c:v>
                        </c:pt>
                        <c:pt idx="37">
                          <c:v>5065851</c:v>
                        </c:pt>
                        <c:pt idx="38">
                          <c:v>4734847</c:v>
                        </c:pt>
                        <c:pt idx="39">
                          <c:v>4978419</c:v>
                        </c:pt>
                        <c:pt idx="40">
                          <c:v>5208333</c:v>
                        </c:pt>
                        <c:pt idx="41">
                          <c:v>4687500</c:v>
                        </c:pt>
                        <c:pt idx="42">
                          <c:v>4578753</c:v>
                        </c:pt>
                        <c:pt idx="43">
                          <c:v>4444440</c:v>
                        </c:pt>
                        <c:pt idx="44">
                          <c:v>4618224</c:v>
                        </c:pt>
                        <c:pt idx="45">
                          <c:v>4834028</c:v>
                        </c:pt>
                        <c:pt idx="46">
                          <c:v>4854368</c:v>
                        </c:pt>
                        <c:pt idx="47">
                          <c:v>4608285</c:v>
                        </c:pt>
                        <c:pt idx="48">
                          <c:v>5191029</c:v>
                        </c:pt>
                        <c:pt idx="49">
                          <c:v>4288160</c:v>
                        </c:pt>
                        <c:pt idx="50">
                          <c:v>4816331</c:v>
                        </c:pt>
                        <c:pt idx="51">
                          <c:v>4043122</c:v>
                        </c:pt>
                        <c:pt idx="52">
                          <c:v>4878992</c:v>
                        </c:pt>
                        <c:pt idx="53">
                          <c:v>4826250</c:v>
                        </c:pt>
                        <c:pt idx="54">
                          <c:v>4861280</c:v>
                        </c:pt>
                        <c:pt idx="55">
                          <c:v>4844017</c:v>
                        </c:pt>
                        <c:pt idx="56">
                          <c:v>4947229</c:v>
                        </c:pt>
                        <c:pt idx="57">
                          <c:v>4601924</c:v>
                        </c:pt>
                        <c:pt idx="58">
                          <c:v>4919311</c:v>
                        </c:pt>
                        <c:pt idx="59">
                          <c:v>4632629</c:v>
                        </c:pt>
                        <c:pt idx="60">
                          <c:v>4774635</c:v>
                        </c:pt>
                        <c:pt idx="61">
                          <c:v>2666664</c:v>
                        </c:pt>
                        <c:pt idx="62">
                          <c:v>4638492</c:v>
                        </c:pt>
                        <c:pt idx="63">
                          <c:v>4578880</c:v>
                        </c:pt>
                        <c:pt idx="64">
                          <c:v>4844961</c:v>
                        </c:pt>
                        <c:pt idx="65">
                          <c:v>4782627</c:v>
                        </c:pt>
                        <c:pt idx="66">
                          <c:v>4740821</c:v>
                        </c:pt>
                        <c:pt idx="67">
                          <c:v>4683828</c:v>
                        </c:pt>
                        <c:pt idx="68">
                          <c:v>4832474</c:v>
                        </c:pt>
                        <c:pt idx="69">
                          <c:v>3367000</c:v>
                        </c:pt>
                        <c:pt idx="70">
                          <c:v>3315641</c:v>
                        </c:pt>
                        <c:pt idx="71">
                          <c:v>3263065</c:v>
                        </c:pt>
                        <c:pt idx="72">
                          <c:v>2853881</c:v>
                        </c:pt>
                        <c:pt idx="73">
                          <c:v>2721818</c:v>
                        </c:pt>
                        <c:pt idx="74">
                          <c:v>2848588</c:v>
                        </c:pt>
                        <c:pt idx="75">
                          <c:v>3245271</c:v>
                        </c:pt>
                        <c:pt idx="76">
                          <c:v>3360215</c:v>
                        </c:pt>
                        <c:pt idx="77">
                          <c:v>3228115</c:v>
                        </c:pt>
                        <c:pt idx="78">
                          <c:v>3161674</c:v>
                        </c:pt>
                        <c:pt idx="79">
                          <c:v>3215280</c:v>
                        </c:pt>
                        <c:pt idx="80">
                          <c:v>3219423</c:v>
                        </c:pt>
                        <c:pt idx="81">
                          <c:v>3092142</c:v>
                        </c:pt>
                        <c:pt idx="82">
                          <c:v>3021383</c:v>
                        </c:pt>
                        <c:pt idx="83">
                          <c:v>2985074</c:v>
                        </c:pt>
                        <c:pt idx="84">
                          <c:v>3210602</c:v>
                        </c:pt>
                        <c:pt idx="85">
                          <c:v>3259085</c:v>
                        </c:pt>
                        <c:pt idx="86">
                          <c:v>3203790</c:v>
                        </c:pt>
                        <c:pt idx="87">
                          <c:v>3166130</c:v>
                        </c:pt>
                        <c:pt idx="88">
                          <c:v>3147009</c:v>
                        </c:pt>
                        <c:pt idx="89">
                          <c:v>3063072</c:v>
                        </c:pt>
                        <c:pt idx="90">
                          <c:v>3007951</c:v>
                        </c:pt>
                        <c:pt idx="91">
                          <c:v>2921743</c:v>
                        </c:pt>
                        <c:pt idx="92">
                          <c:v>3188775</c:v>
                        </c:pt>
                        <c:pt idx="93">
                          <c:v>3141883</c:v>
                        </c:pt>
                        <c:pt idx="94">
                          <c:v>3027891</c:v>
                        </c:pt>
                        <c:pt idx="95">
                          <c:v>3074645</c:v>
                        </c:pt>
                        <c:pt idx="96">
                          <c:v>3043821</c:v>
                        </c:pt>
                        <c:pt idx="97">
                          <c:v>3016787</c:v>
                        </c:pt>
                        <c:pt idx="98">
                          <c:v>2882978</c:v>
                        </c:pt>
                        <c:pt idx="99">
                          <c:v>2961380</c:v>
                        </c:pt>
                        <c:pt idx="100">
                          <c:v>3150201</c:v>
                        </c:pt>
                        <c:pt idx="101">
                          <c:v>3044682</c:v>
                        </c:pt>
                        <c:pt idx="102">
                          <c:v>3016612</c:v>
                        </c:pt>
                        <c:pt idx="103">
                          <c:v>3023553</c:v>
                        </c:pt>
                        <c:pt idx="104">
                          <c:v>3042827</c:v>
                        </c:pt>
                        <c:pt idx="105">
                          <c:v>2894734</c:v>
                        </c:pt>
                        <c:pt idx="106">
                          <c:v>2851193</c:v>
                        </c:pt>
                        <c:pt idx="107">
                          <c:v>2875974</c:v>
                        </c:pt>
                        <c:pt idx="108">
                          <c:v>3002869</c:v>
                        </c:pt>
                        <c:pt idx="109">
                          <c:v>2904581</c:v>
                        </c:pt>
                        <c:pt idx="110">
                          <c:v>2893094</c:v>
                        </c:pt>
                        <c:pt idx="111">
                          <c:v>2812933</c:v>
                        </c:pt>
                        <c:pt idx="112">
                          <c:v>2777777</c:v>
                        </c:pt>
                        <c:pt idx="113">
                          <c:v>2774819</c:v>
                        </c:pt>
                        <c:pt idx="114">
                          <c:v>2820654</c:v>
                        </c:pt>
                        <c:pt idx="115">
                          <c:v>2770467</c:v>
                        </c:pt>
                        <c:pt idx="116">
                          <c:v>2803492</c:v>
                        </c:pt>
                        <c:pt idx="117">
                          <c:v>2701074</c:v>
                        </c:pt>
                        <c:pt idx="118">
                          <c:v>2650000</c:v>
                        </c:pt>
                        <c:pt idx="119">
                          <c:v>2693816</c:v>
                        </c:pt>
                        <c:pt idx="120">
                          <c:v>2716600</c:v>
                        </c:pt>
                        <c:pt idx="121">
                          <c:v>2617596</c:v>
                        </c:pt>
                        <c:pt idx="122">
                          <c:v>2608536</c:v>
                        </c:pt>
                        <c:pt idx="123">
                          <c:v>2592660</c:v>
                        </c:pt>
                        <c:pt idx="124">
                          <c:v>2553088</c:v>
                        </c:pt>
                        <c:pt idx="125">
                          <c:v>2547376</c:v>
                        </c:pt>
                        <c:pt idx="126">
                          <c:v>2443961</c:v>
                        </c:pt>
                        <c:pt idx="127">
                          <c:v>2466980</c:v>
                        </c:pt>
                        <c:pt idx="128">
                          <c:v>2467100</c:v>
                        </c:pt>
                        <c:pt idx="129">
                          <c:v>2414851</c:v>
                        </c:pt>
                        <c:pt idx="130">
                          <c:v>1832061</c:v>
                        </c:pt>
                        <c:pt idx="131">
                          <c:v>2242559</c:v>
                        </c:pt>
                        <c:pt idx="132">
                          <c:v>2428756</c:v>
                        </c:pt>
                        <c:pt idx="133">
                          <c:v>2453280</c:v>
                        </c:pt>
                        <c:pt idx="134">
                          <c:v>2428829</c:v>
                        </c:pt>
                        <c:pt idx="135">
                          <c:v>2358376</c:v>
                        </c:pt>
                        <c:pt idx="136">
                          <c:v>2387272</c:v>
                        </c:pt>
                        <c:pt idx="137">
                          <c:v>2187227</c:v>
                        </c:pt>
                        <c:pt idx="138">
                          <c:v>2244381</c:v>
                        </c:pt>
                        <c:pt idx="139">
                          <c:v>2238489</c:v>
                        </c:pt>
                        <c:pt idx="140">
                          <c:v>2367388</c:v>
                        </c:pt>
                        <c:pt idx="141">
                          <c:v>2305683</c:v>
                        </c:pt>
                        <c:pt idx="142">
                          <c:v>2298784</c:v>
                        </c:pt>
                        <c:pt idx="143">
                          <c:v>2245628</c:v>
                        </c:pt>
                        <c:pt idx="144">
                          <c:v>2239560</c:v>
                        </c:pt>
                        <c:pt idx="145">
                          <c:v>2294090</c:v>
                        </c:pt>
                        <c:pt idx="146">
                          <c:v>2276571</c:v>
                        </c:pt>
                        <c:pt idx="147">
                          <c:v>2116666</c:v>
                        </c:pt>
                        <c:pt idx="148">
                          <c:v>2284327</c:v>
                        </c:pt>
                        <c:pt idx="149">
                          <c:v>2237514</c:v>
                        </c:pt>
                        <c:pt idx="150">
                          <c:v>2146966</c:v>
                        </c:pt>
                        <c:pt idx="151">
                          <c:v>2110782</c:v>
                        </c:pt>
                        <c:pt idx="152">
                          <c:v>2232142</c:v>
                        </c:pt>
                        <c:pt idx="153">
                          <c:v>2009405</c:v>
                        </c:pt>
                        <c:pt idx="154">
                          <c:v>2122485</c:v>
                        </c:pt>
                        <c:pt idx="155">
                          <c:v>2123918</c:v>
                        </c:pt>
                        <c:pt idx="156">
                          <c:v>2121000</c:v>
                        </c:pt>
                        <c:pt idx="157">
                          <c:v>2020112</c:v>
                        </c:pt>
                        <c:pt idx="158">
                          <c:v>2167791</c:v>
                        </c:pt>
                        <c:pt idx="159">
                          <c:v>1942500</c:v>
                        </c:pt>
                        <c:pt idx="160">
                          <c:v>2183773</c:v>
                        </c:pt>
                        <c:pt idx="161">
                          <c:v>2166226</c:v>
                        </c:pt>
                        <c:pt idx="162">
                          <c:v>2089079</c:v>
                        </c:pt>
                        <c:pt idx="163">
                          <c:v>2093602</c:v>
                        </c:pt>
                        <c:pt idx="164">
                          <c:v>2132611</c:v>
                        </c:pt>
                        <c:pt idx="165">
                          <c:v>2102658</c:v>
                        </c:pt>
                        <c:pt idx="166">
                          <c:v>2053625</c:v>
                        </c:pt>
                        <c:pt idx="167">
                          <c:v>2072420</c:v>
                        </c:pt>
                        <c:pt idx="168">
                          <c:v>2072243</c:v>
                        </c:pt>
                        <c:pt idx="169">
                          <c:v>1992857</c:v>
                        </c:pt>
                        <c:pt idx="170">
                          <c:v>2061428</c:v>
                        </c:pt>
                        <c:pt idx="171">
                          <c:v>1894337</c:v>
                        </c:pt>
                        <c:pt idx="172">
                          <c:v>2097315</c:v>
                        </c:pt>
                        <c:pt idx="173">
                          <c:v>2068200</c:v>
                        </c:pt>
                        <c:pt idx="174">
                          <c:v>2060805</c:v>
                        </c:pt>
                        <c:pt idx="175">
                          <c:v>2014900</c:v>
                        </c:pt>
                        <c:pt idx="176">
                          <c:v>2006575</c:v>
                        </c:pt>
                        <c:pt idx="177">
                          <c:v>1918333</c:v>
                        </c:pt>
                        <c:pt idx="178">
                          <c:v>1855285</c:v>
                        </c:pt>
                        <c:pt idx="179">
                          <c:v>1886846</c:v>
                        </c:pt>
                        <c:pt idx="180">
                          <c:v>1802846</c:v>
                        </c:pt>
                        <c:pt idx="181">
                          <c:v>1643676</c:v>
                        </c:pt>
                        <c:pt idx="182">
                          <c:v>1674094</c:v>
                        </c:pt>
                        <c:pt idx="183">
                          <c:v>1690250</c:v>
                        </c:pt>
                        <c:pt idx="184">
                          <c:v>1627583</c:v>
                        </c:pt>
                        <c:pt idx="185">
                          <c:v>1604529</c:v>
                        </c:pt>
                        <c:pt idx="186">
                          <c:v>1578596</c:v>
                        </c:pt>
                        <c:pt idx="187">
                          <c:v>1571909</c:v>
                        </c:pt>
                        <c:pt idx="188">
                          <c:v>1550092</c:v>
                        </c:pt>
                        <c:pt idx="189">
                          <c:v>1457747</c:v>
                        </c:pt>
                        <c:pt idx="190">
                          <c:v>1514563</c:v>
                        </c:pt>
                        <c:pt idx="191">
                          <c:v>1333362</c:v>
                        </c:pt>
                        <c:pt idx="192">
                          <c:v>1307857</c:v>
                        </c:pt>
                        <c:pt idx="193">
                          <c:v>1407722</c:v>
                        </c:pt>
                        <c:pt idx="194">
                          <c:v>1432570</c:v>
                        </c:pt>
                        <c:pt idx="195">
                          <c:v>1405368</c:v>
                        </c:pt>
                        <c:pt idx="196">
                          <c:v>1383634</c:v>
                        </c:pt>
                        <c:pt idx="197">
                          <c:v>1341693</c:v>
                        </c:pt>
                        <c:pt idx="198">
                          <c:v>1358324</c:v>
                        </c:pt>
                        <c:pt idx="199">
                          <c:v>637500</c:v>
                        </c:pt>
                        <c:pt idx="200">
                          <c:v>1302000</c:v>
                        </c:pt>
                        <c:pt idx="201">
                          <c:v>1292768</c:v>
                        </c:pt>
                        <c:pt idx="202">
                          <c:v>1294773</c:v>
                        </c:pt>
                        <c:pt idx="203">
                          <c:v>1225817</c:v>
                        </c:pt>
                        <c:pt idx="204">
                          <c:v>1243057</c:v>
                        </c:pt>
                        <c:pt idx="205">
                          <c:v>1230578</c:v>
                        </c:pt>
                        <c:pt idx="206">
                          <c:v>1229347</c:v>
                        </c:pt>
                        <c:pt idx="207">
                          <c:v>1213414</c:v>
                        </c:pt>
                        <c:pt idx="208">
                          <c:v>1207045</c:v>
                        </c:pt>
                        <c:pt idx="209">
                          <c:v>1180271</c:v>
                        </c:pt>
                        <c:pt idx="210">
                          <c:v>1173684</c:v>
                        </c:pt>
                        <c:pt idx="211">
                          <c:v>1169770</c:v>
                        </c:pt>
                        <c:pt idx="212">
                          <c:v>1160102</c:v>
                        </c:pt>
                        <c:pt idx="213">
                          <c:v>1138867</c:v>
                        </c:pt>
                        <c:pt idx="214">
                          <c:v>1120542</c:v>
                        </c:pt>
                        <c:pt idx="215">
                          <c:v>1105981</c:v>
                        </c:pt>
                        <c:pt idx="216">
                          <c:v>1111553</c:v>
                        </c:pt>
                        <c:pt idx="217">
                          <c:v>1085488</c:v>
                        </c:pt>
                        <c:pt idx="218">
                          <c:v>1075233</c:v>
                        </c:pt>
                        <c:pt idx="219">
                          <c:v>1048941</c:v>
                        </c:pt>
                        <c:pt idx="220">
                          <c:v>1018513</c:v>
                        </c:pt>
                        <c:pt idx="221">
                          <c:v>1031946</c:v>
                        </c:pt>
                        <c:pt idx="222">
                          <c:v>1033378</c:v>
                        </c:pt>
                        <c:pt idx="223">
                          <c:v>1023002</c:v>
                        </c:pt>
                        <c:pt idx="224">
                          <c:v>1006043</c:v>
                        </c:pt>
                        <c:pt idx="225">
                          <c:v>1011921</c:v>
                        </c:pt>
                        <c:pt idx="226">
                          <c:v>987065</c:v>
                        </c:pt>
                        <c:pt idx="227">
                          <c:v>975418</c:v>
                        </c:pt>
                        <c:pt idx="228">
                          <c:v>976345</c:v>
                        </c:pt>
                        <c:pt idx="229">
                          <c:v>962606</c:v>
                        </c:pt>
                        <c:pt idx="230">
                          <c:v>945056</c:v>
                        </c:pt>
                        <c:pt idx="231">
                          <c:v>940228</c:v>
                        </c:pt>
                        <c:pt idx="232">
                          <c:v>919491</c:v>
                        </c:pt>
                        <c:pt idx="233">
                          <c:v>939035</c:v>
                        </c:pt>
                        <c:pt idx="234">
                          <c:v>928152</c:v>
                        </c:pt>
                        <c:pt idx="235">
                          <c:v>881355</c:v>
                        </c:pt>
                        <c:pt idx="236">
                          <c:v>913629</c:v>
                        </c:pt>
                        <c:pt idx="237">
                          <c:v>900887</c:v>
                        </c:pt>
                        <c:pt idx="238">
                          <c:v>899101</c:v>
                        </c:pt>
                        <c:pt idx="239">
                          <c:v>883010</c:v>
                        </c:pt>
                        <c:pt idx="240">
                          <c:v>822893</c:v>
                        </c:pt>
                        <c:pt idx="241">
                          <c:v>873152</c:v>
                        </c:pt>
                        <c:pt idx="242">
                          <c:v>851415</c:v>
                        </c:pt>
                        <c:pt idx="243">
                          <c:v>857142</c:v>
                        </c:pt>
                        <c:pt idx="244">
                          <c:v>844175</c:v>
                        </c:pt>
                        <c:pt idx="245">
                          <c:v>838297</c:v>
                        </c:pt>
                        <c:pt idx="246">
                          <c:v>836712</c:v>
                        </c:pt>
                        <c:pt idx="247">
                          <c:v>834263</c:v>
                        </c:pt>
                        <c:pt idx="248">
                          <c:v>809422</c:v>
                        </c:pt>
                        <c:pt idx="249">
                          <c:v>774705</c:v>
                        </c:pt>
                        <c:pt idx="250">
                          <c:v>806976</c:v>
                        </c:pt>
                        <c:pt idx="251">
                          <c:v>797519</c:v>
                        </c:pt>
                        <c:pt idx="252">
                          <c:v>802362</c:v>
                        </c:pt>
                        <c:pt idx="253">
                          <c:v>780495</c:v>
                        </c:pt>
                        <c:pt idx="254">
                          <c:v>756297</c:v>
                        </c:pt>
                        <c:pt idx="255">
                          <c:v>748936</c:v>
                        </c:pt>
                        <c:pt idx="256">
                          <c:v>768818</c:v>
                        </c:pt>
                        <c:pt idx="257">
                          <c:v>760062</c:v>
                        </c:pt>
                        <c:pt idx="258">
                          <c:v>759936</c:v>
                        </c:pt>
                        <c:pt idx="259">
                          <c:v>754226</c:v>
                        </c:pt>
                        <c:pt idx="260">
                          <c:v>749920</c:v>
                        </c:pt>
                        <c:pt idx="261">
                          <c:v>742720</c:v>
                        </c:pt>
                        <c:pt idx="262">
                          <c:v>727892</c:v>
                        </c:pt>
                        <c:pt idx="263">
                          <c:v>733225</c:v>
                        </c:pt>
                        <c:pt idx="264">
                          <c:v>726935</c:v>
                        </c:pt>
                        <c:pt idx="265">
                          <c:v>722491</c:v>
                        </c:pt>
                        <c:pt idx="266">
                          <c:v>716369</c:v>
                        </c:pt>
                        <c:pt idx="267">
                          <c:v>705806</c:v>
                        </c:pt>
                        <c:pt idx="268">
                          <c:v>705691</c:v>
                        </c:pt>
                        <c:pt idx="269">
                          <c:v>703927</c:v>
                        </c:pt>
                        <c:pt idx="270">
                          <c:v>692520</c:v>
                        </c:pt>
                        <c:pt idx="271">
                          <c:v>693750</c:v>
                        </c:pt>
                        <c:pt idx="272">
                          <c:v>682707</c:v>
                        </c:pt>
                        <c:pt idx="273">
                          <c:v>681280</c:v>
                        </c:pt>
                        <c:pt idx="274">
                          <c:v>686143</c:v>
                        </c:pt>
                        <c:pt idx="275">
                          <c:v>674172</c:v>
                        </c:pt>
                        <c:pt idx="276">
                          <c:v>634222</c:v>
                        </c:pt>
                        <c:pt idx="277">
                          <c:v>649432</c:v>
                        </c:pt>
                        <c:pt idx="278">
                          <c:v>652960</c:v>
                        </c:pt>
                        <c:pt idx="279">
                          <c:v>652570</c:v>
                        </c:pt>
                        <c:pt idx="280">
                          <c:v>657575</c:v>
                        </c:pt>
                        <c:pt idx="281">
                          <c:v>654391</c:v>
                        </c:pt>
                        <c:pt idx="282">
                          <c:v>637873</c:v>
                        </c:pt>
                        <c:pt idx="283">
                          <c:v>641989</c:v>
                        </c:pt>
                        <c:pt idx="284">
                          <c:v>593406</c:v>
                        </c:pt>
                        <c:pt idx="285">
                          <c:v>626043</c:v>
                        </c:pt>
                        <c:pt idx="286">
                          <c:v>623825</c:v>
                        </c:pt>
                        <c:pt idx="287">
                          <c:v>619663</c:v>
                        </c:pt>
                        <c:pt idx="288">
                          <c:v>624914</c:v>
                        </c:pt>
                        <c:pt idx="289">
                          <c:v>620136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random!$J$2:$J$291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13.29</c:v>
                      </c:pt>
                      <c:pt idx="1">
                        <c:v>81.58</c:v>
                      </c:pt>
                      <c:pt idx="2">
                        <c:v>81.5</c:v>
                      </c:pt>
                      <c:pt idx="3">
                        <c:v>81.37</c:v>
                      </c:pt>
                      <c:pt idx="4">
                        <c:v>82.96</c:v>
                      </c:pt>
                      <c:pt idx="5">
                        <c:v>82.98</c:v>
                      </c:pt>
                      <c:pt idx="6">
                        <c:v>82.55</c:v>
                      </c:pt>
                      <c:pt idx="7">
                        <c:v>87.26</c:v>
                      </c:pt>
                      <c:pt idx="8">
                        <c:v>83.01</c:v>
                      </c:pt>
                      <c:pt idx="9">
                        <c:v>85.2</c:v>
                      </c:pt>
                      <c:pt idx="10">
                        <c:v>83.08</c:v>
                      </c:pt>
                      <c:pt idx="11">
                        <c:v>85.15</c:v>
                      </c:pt>
                      <c:pt idx="12">
                        <c:v>85.46</c:v>
                      </c:pt>
                      <c:pt idx="13">
                        <c:v>87.95</c:v>
                      </c:pt>
                      <c:pt idx="14">
                        <c:v>88.68</c:v>
                      </c:pt>
                      <c:pt idx="15">
                        <c:v>89.37</c:v>
                      </c:pt>
                      <c:pt idx="16">
                        <c:v>95.53</c:v>
                      </c:pt>
                      <c:pt idx="17">
                        <c:v>99.32</c:v>
                      </c:pt>
                      <c:pt idx="18">
                        <c:v>98.64</c:v>
                      </c:pt>
                      <c:pt idx="19">
                        <c:v>97.14</c:v>
                      </c:pt>
                      <c:pt idx="20">
                        <c:v>97.48</c:v>
                      </c:pt>
                      <c:pt idx="21">
                        <c:v>95.7</c:v>
                      </c:pt>
                      <c:pt idx="22">
                        <c:v>96.2</c:v>
                      </c:pt>
                      <c:pt idx="23">
                        <c:v>104.31</c:v>
                      </c:pt>
                      <c:pt idx="24">
                        <c:v>119.84</c:v>
                      </c:pt>
                      <c:pt idx="25">
                        <c:v>101.39</c:v>
                      </c:pt>
                      <c:pt idx="26">
                        <c:v>122.01</c:v>
                      </c:pt>
                      <c:pt idx="27">
                        <c:v>97.62</c:v>
                      </c:pt>
                      <c:pt idx="28">
                        <c:v>97.96</c:v>
                      </c:pt>
                      <c:pt idx="29">
                        <c:v>99.53</c:v>
                      </c:pt>
                      <c:pt idx="30">
                        <c:v>107.62</c:v>
                      </c:pt>
                      <c:pt idx="31">
                        <c:v>99.17</c:v>
                      </c:pt>
                      <c:pt idx="32">
                        <c:v>99.05</c:v>
                      </c:pt>
                      <c:pt idx="33">
                        <c:v>97.9</c:v>
                      </c:pt>
                      <c:pt idx="34">
                        <c:v>100.27</c:v>
                      </c:pt>
                      <c:pt idx="35">
                        <c:v>98.52</c:v>
                      </c:pt>
                      <c:pt idx="36">
                        <c:v>101.23</c:v>
                      </c:pt>
                      <c:pt idx="37">
                        <c:v>100.51</c:v>
                      </c:pt>
                      <c:pt idx="38">
                        <c:v>106.41</c:v>
                      </c:pt>
                      <c:pt idx="39">
                        <c:v>101.64</c:v>
                      </c:pt>
                      <c:pt idx="40">
                        <c:v>103.83</c:v>
                      </c:pt>
                      <c:pt idx="41">
                        <c:v>103.47</c:v>
                      </c:pt>
                      <c:pt idx="42">
                        <c:v>123.72</c:v>
                      </c:pt>
                      <c:pt idx="43">
                        <c:v>103.93</c:v>
                      </c:pt>
                      <c:pt idx="44">
                        <c:v>108.6</c:v>
                      </c:pt>
                      <c:pt idx="45">
                        <c:v>110.04</c:v>
                      </c:pt>
                      <c:pt idx="46">
                        <c:v>112.11</c:v>
                      </c:pt>
                      <c:pt idx="47">
                        <c:v>104.28</c:v>
                      </c:pt>
                      <c:pt idx="48">
                        <c:v>103</c:v>
                      </c:pt>
                      <c:pt idx="49">
                        <c:v>125.06</c:v>
                      </c:pt>
                      <c:pt idx="50">
                        <c:v>102.28</c:v>
                      </c:pt>
                      <c:pt idx="51">
                        <c:v>125.7</c:v>
                      </c:pt>
                      <c:pt idx="52">
                        <c:v>100.19</c:v>
                      </c:pt>
                      <c:pt idx="53">
                        <c:v>106.24</c:v>
                      </c:pt>
                      <c:pt idx="54">
                        <c:v>102.83</c:v>
                      </c:pt>
                      <c:pt idx="55">
                        <c:v>102.58</c:v>
                      </c:pt>
                      <c:pt idx="56">
                        <c:v>108.05</c:v>
                      </c:pt>
                      <c:pt idx="57">
                        <c:v>105.51</c:v>
                      </c:pt>
                      <c:pt idx="58">
                        <c:v>104.05</c:v>
                      </c:pt>
                      <c:pt idx="59">
                        <c:v>106.07</c:v>
                      </c:pt>
                      <c:pt idx="60">
                        <c:v>102.85</c:v>
                      </c:pt>
                      <c:pt idx="61">
                        <c:v>105.56</c:v>
                      </c:pt>
                      <c:pt idx="62">
                        <c:v>108.92</c:v>
                      </c:pt>
                      <c:pt idx="63">
                        <c:v>110.22</c:v>
                      </c:pt>
                      <c:pt idx="64">
                        <c:v>108.43</c:v>
                      </c:pt>
                      <c:pt idx="65">
                        <c:v>107.36</c:v>
                      </c:pt>
                      <c:pt idx="66">
                        <c:v>106.17</c:v>
                      </c:pt>
                      <c:pt idx="67">
                        <c:v>112.47</c:v>
                      </c:pt>
                      <c:pt idx="68">
                        <c:v>112.37</c:v>
                      </c:pt>
                      <c:pt idx="69">
                        <c:v>112</c:v>
                      </c:pt>
                      <c:pt idx="70">
                        <c:v>113.05</c:v>
                      </c:pt>
                      <c:pt idx="71">
                        <c:v>114.47</c:v>
                      </c:pt>
                      <c:pt idx="72">
                        <c:v>166.71</c:v>
                      </c:pt>
                      <c:pt idx="73">
                        <c:v>139.6</c:v>
                      </c:pt>
                      <c:pt idx="74">
                        <c:v>120.44</c:v>
                      </c:pt>
                      <c:pt idx="75">
                        <c:v>122.58</c:v>
                      </c:pt>
                      <c:pt idx="76">
                        <c:v>121.78</c:v>
                      </c:pt>
                      <c:pt idx="77">
                        <c:v>126.24</c:v>
                      </c:pt>
                      <c:pt idx="78">
                        <c:v>131.97</c:v>
                      </c:pt>
                      <c:pt idx="79">
                        <c:v>134.94999999999999</c:v>
                      </c:pt>
                      <c:pt idx="80">
                        <c:v>134.4</c:v>
                      </c:pt>
                      <c:pt idx="81">
                        <c:v>135.94999999999999</c:v>
                      </c:pt>
                      <c:pt idx="82">
                        <c:v>135.49</c:v>
                      </c:pt>
                      <c:pt idx="83">
                        <c:v>140.19999999999999</c:v>
                      </c:pt>
                      <c:pt idx="84">
                        <c:v>140.71</c:v>
                      </c:pt>
                      <c:pt idx="85">
                        <c:v>143.97</c:v>
                      </c:pt>
                      <c:pt idx="86">
                        <c:v>146.38</c:v>
                      </c:pt>
                      <c:pt idx="87">
                        <c:v>146.5</c:v>
                      </c:pt>
                      <c:pt idx="88">
                        <c:v>150.01</c:v>
                      </c:pt>
                      <c:pt idx="89">
                        <c:v>150.97999999999999</c:v>
                      </c:pt>
                      <c:pt idx="90">
                        <c:v>152.36000000000001</c:v>
                      </c:pt>
                      <c:pt idx="91">
                        <c:v>154.36000000000001</c:v>
                      </c:pt>
                      <c:pt idx="92">
                        <c:v>155.44</c:v>
                      </c:pt>
                      <c:pt idx="93">
                        <c:v>157.35</c:v>
                      </c:pt>
                      <c:pt idx="94">
                        <c:v>161.22</c:v>
                      </c:pt>
                      <c:pt idx="95">
                        <c:v>159.04</c:v>
                      </c:pt>
                      <c:pt idx="96">
                        <c:v>160.85</c:v>
                      </c:pt>
                      <c:pt idx="97">
                        <c:v>165.57</c:v>
                      </c:pt>
                      <c:pt idx="98">
                        <c:v>168.27</c:v>
                      </c:pt>
                      <c:pt idx="99">
                        <c:v>178.76</c:v>
                      </c:pt>
                      <c:pt idx="100">
                        <c:v>189.89</c:v>
                      </c:pt>
                      <c:pt idx="101">
                        <c:v>193.08</c:v>
                      </c:pt>
                      <c:pt idx="102">
                        <c:v>195.36</c:v>
                      </c:pt>
                      <c:pt idx="103">
                        <c:v>194.5</c:v>
                      </c:pt>
                      <c:pt idx="104">
                        <c:v>197.41</c:v>
                      </c:pt>
                      <c:pt idx="105">
                        <c:v>197.69</c:v>
                      </c:pt>
                      <c:pt idx="106">
                        <c:v>200.91</c:v>
                      </c:pt>
                      <c:pt idx="107">
                        <c:v>200.86</c:v>
                      </c:pt>
                      <c:pt idx="108">
                        <c:v>200.58</c:v>
                      </c:pt>
                      <c:pt idx="109">
                        <c:v>201.53</c:v>
                      </c:pt>
                      <c:pt idx="110">
                        <c:v>204.53</c:v>
                      </c:pt>
                      <c:pt idx="111">
                        <c:v>208.72</c:v>
                      </c:pt>
                      <c:pt idx="112">
                        <c:v>205.69</c:v>
                      </c:pt>
                      <c:pt idx="113">
                        <c:v>211.25</c:v>
                      </c:pt>
                      <c:pt idx="114">
                        <c:v>213.94</c:v>
                      </c:pt>
                      <c:pt idx="115">
                        <c:v>220.97</c:v>
                      </c:pt>
                      <c:pt idx="116">
                        <c:v>226.37</c:v>
                      </c:pt>
                      <c:pt idx="117">
                        <c:v>225.5</c:v>
                      </c:pt>
                      <c:pt idx="118">
                        <c:v>229.87</c:v>
                      </c:pt>
                      <c:pt idx="119">
                        <c:v>229.26</c:v>
                      </c:pt>
                      <c:pt idx="120">
                        <c:v>234.63</c:v>
                      </c:pt>
                      <c:pt idx="121">
                        <c:v>236</c:v>
                      </c:pt>
                      <c:pt idx="122">
                        <c:v>241.4</c:v>
                      </c:pt>
                      <c:pt idx="123">
                        <c:v>243.68</c:v>
                      </c:pt>
                      <c:pt idx="124">
                        <c:v>248.64</c:v>
                      </c:pt>
                      <c:pt idx="125">
                        <c:v>252.3</c:v>
                      </c:pt>
                      <c:pt idx="126">
                        <c:v>259.77</c:v>
                      </c:pt>
                      <c:pt idx="127">
                        <c:v>254.45</c:v>
                      </c:pt>
                      <c:pt idx="128">
                        <c:v>274.42</c:v>
                      </c:pt>
                      <c:pt idx="129">
                        <c:v>263.77999999999997</c:v>
                      </c:pt>
                      <c:pt idx="130">
                        <c:v>265.82</c:v>
                      </c:pt>
                      <c:pt idx="131">
                        <c:v>277.18</c:v>
                      </c:pt>
                      <c:pt idx="132">
                        <c:v>266.97000000000003</c:v>
                      </c:pt>
                      <c:pt idx="133">
                        <c:v>272.60000000000002</c:v>
                      </c:pt>
                      <c:pt idx="134">
                        <c:v>276.57</c:v>
                      </c:pt>
                      <c:pt idx="135">
                        <c:v>312.38</c:v>
                      </c:pt>
                      <c:pt idx="136">
                        <c:v>283.44</c:v>
                      </c:pt>
                      <c:pt idx="137">
                        <c:v>287.89</c:v>
                      </c:pt>
                      <c:pt idx="138">
                        <c:v>292.66000000000003</c:v>
                      </c:pt>
                      <c:pt idx="139">
                        <c:v>284.89999999999998</c:v>
                      </c:pt>
                      <c:pt idx="140">
                        <c:v>285.42</c:v>
                      </c:pt>
                      <c:pt idx="141">
                        <c:v>285.62</c:v>
                      </c:pt>
                      <c:pt idx="142">
                        <c:v>289.20999999999998</c:v>
                      </c:pt>
                      <c:pt idx="143">
                        <c:v>291.22000000000003</c:v>
                      </c:pt>
                      <c:pt idx="144">
                        <c:v>297.35000000000002</c:v>
                      </c:pt>
                      <c:pt idx="145">
                        <c:v>294.56</c:v>
                      </c:pt>
                      <c:pt idx="146">
                        <c:v>298.64999999999998</c:v>
                      </c:pt>
                      <c:pt idx="147">
                        <c:v>319.04000000000002</c:v>
                      </c:pt>
                      <c:pt idx="148">
                        <c:v>306.41000000000003</c:v>
                      </c:pt>
                      <c:pt idx="149">
                        <c:v>305.62</c:v>
                      </c:pt>
                      <c:pt idx="150">
                        <c:v>304.55</c:v>
                      </c:pt>
                      <c:pt idx="151">
                        <c:v>353.89</c:v>
                      </c:pt>
                      <c:pt idx="152">
                        <c:v>306.48</c:v>
                      </c:pt>
                      <c:pt idx="153">
                        <c:v>303.5</c:v>
                      </c:pt>
                      <c:pt idx="154">
                        <c:v>311.82</c:v>
                      </c:pt>
                      <c:pt idx="155">
                        <c:v>312.44</c:v>
                      </c:pt>
                      <c:pt idx="156">
                        <c:v>324.83999999999997</c:v>
                      </c:pt>
                      <c:pt idx="157">
                        <c:v>338.21</c:v>
                      </c:pt>
                      <c:pt idx="158">
                        <c:v>320.42</c:v>
                      </c:pt>
                      <c:pt idx="159">
                        <c:v>334.09</c:v>
                      </c:pt>
                      <c:pt idx="160">
                        <c:v>324.08999999999997</c:v>
                      </c:pt>
                      <c:pt idx="161">
                        <c:v>327.67</c:v>
                      </c:pt>
                      <c:pt idx="162">
                        <c:v>341.15</c:v>
                      </c:pt>
                      <c:pt idx="163">
                        <c:v>341.3</c:v>
                      </c:pt>
                      <c:pt idx="164">
                        <c:v>376.47</c:v>
                      </c:pt>
                      <c:pt idx="165">
                        <c:v>331.64</c:v>
                      </c:pt>
                      <c:pt idx="166">
                        <c:v>366.83</c:v>
                      </c:pt>
                      <c:pt idx="167">
                        <c:v>350.86</c:v>
                      </c:pt>
                      <c:pt idx="168">
                        <c:v>347.3</c:v>
                      </c:pt>
                      <c:pt idx="169">
                        <c:v>337.76</c:v>
                      </c:pt>
                      <c:pt idx="170">
                        <c:v>349.21</c:v>
                      </c:pt>
                      <c:pt idx="171">
                        <c:v>361.93</c:v>
                      </c:pt>
                      <c:pt idx="172">
                        <c:v>347.65</c:v>
                      </c:pt>
                      <c:pt idx="173">
                        <c:v>347.1</c:v>
                      </c:pt>
                      <c:pt idx="174">
                        <c:v>348.74</c:v>
                      </c:pt>
                      <c:pt idx="175">
                        <c:v>351.92</c:v>
                      </c:pt>
                      <c:pt idx="176">
                        <c:v>362.56</c:v>
                      </c:pt>
                      <c:pt idx="177">
                        <c:v>381.71</c:v>
                      </c:pt>
                      <c:pt idx="178">
                        <c:v>390.65</c:v>
                      </c:pt>
                      <c:pt idx="179">
                        <c:v>418.67</c:v>
                      </c:pt>
                      <c:pt idx="180">
                        <c:v>475.57</c:v>
                      </c:pt>
                      <c:pt idx="181">
                        <c:v>462.3</c:v>
                      </c:pt>
                      <c:pt idx="182">
                        <c:v>446.5</c:v>
                      </c:pt>
                      <c:pt idx="183">
                        <c:v>505.53</c:v>
                      </c:pt>
                      <c:pt idx="184">
                        <c:v>476.01</c:v>
                      </c:pt>
                      <c:pt idx="185">
                        <c:v>521.37</c:v>
                      </c:pt>
                      <c:pt idx="186">
                        <c:v>495.73</c:v>
                      </c:pt>
                      <c:pt idx="187">
                        <c:v>510.96</c:v>
                      </c:pt>
                      <c:pt idx="188">
                        <c:v>517.94000000000005</c:v>
                      </c:pt>
                      <c:pt idx="189">
                        <c:v>519.91</c:v>
                      </c:pt>
                      <c:pt idx="190">
                        <c:v>534.25</c:v>
                      </c:pt>
                      <c:pt idx="191">
                        <c:v>583.82000000000005</c:v>
                      </c:pt>
                      <c:pt idx="192">
                        <c:v>562.28</c:v>
                      </c:pt>
                      <c:pt idx="193">
                        <c:v>567.69000000000005</c:v>
                      </c:pt>
                      <c:pt idx="194">
                        <c:v>581.23</c:v>
                      </c:pt>
                      <c:pt idx="195">
                        <c:v>593.64</c:v>
                      </c:pt>
                      <c:pt idx="196">
                        <c:v>601.22</c:v>
                      </c:pt>
                      <c:pt idx="197">
                        <c:v>613.22</c:v>
                      </c:pt>
                      <c:pt idx="198">
                        <c:v>623.05999999999995</c:v>
                      </c:pt>
                      <c:pt idx="199">
                        <c:v>734.15</c:v>
                      </c:pt>
                      <c:pt idx="200">
                        <c:v>656.67</c:v>
                      </c:pt>
                      <c:pt idx="201">
                        <c:v>663.03</c:v>
                      </c:pt>
                      <c:pt idx="202">
                        <c:v>677.43</c:v>
                      </c:pt>
                      <c:pt idx="203">
                        <c:v>682.08</c:v>
                      </c:pt>
                      <c:pt idx="204">
                        <c:v>703.26</c:v>
                      </c:pt>
                      <c:pt idx="205">
                        <c:v>713.68</c:v>
                      </c:pt>
                      <c:pt idx="206">
                        <c:v>719.22</c:v>
                      </c:pt>
                      <c:pt idx="207">
                        <c:v>735.32</c:v>
                      </c:pt>
                      <c:pt idx="208">
                        <c:v>744.64</c:v>
                      </c:pt>
                      <c:pt idx="209">
                        <c:v>756.29</c:v>
                      </c:pt>
                      <c:pt idx="210">
                        <c:v>765.24</c:v>
                      </c:pt>
                      <c:pt idx="211">
                        <c:v>779.53</c:v>
                      </c:pt>
                      <c:pt idx="212">
                        <c:v>797.34</c:v>
                      </c:pt>
                      <c:pt idx="213">
                        <c:v>804.87</c:v>
                      </c:pt>
                      <c:pt idx="214">
                        <c:v>807.55</c:v>
                      </c:pt>
                      <c:pt idx="215">
                        <c:v>825.9</c:v>
                      </c:pt>
                      <c:pt idx="216">
                        <c:v>834.18</c:v>
                      </c:pt>
                      <c:pt idx="217">
                        <c:v>847.15</c:v>
                      </c:pt>
                      <c:pt idx="218">
                        <c:v>867.01</c:v>
                      </c:pt>
                      <c:pt idx="219">
                        <c:v>880.92</c:v>
                      </c:pt>
                      <c:pt idx="220">
                        <c:v>900.73</c:v>
                      </c:pt>
                      <c:pt idx="221">
                        <c:v>896.36</c:v>
                      </c:pt>
                      <c:pt idx="222">
                        <c:v>901.28</c:v>
                      </c:pt>
                      <c:pt idx="223">
                        <c:v>927.78</c:v>
                      </c:pt>
                      <c:pt idx="224">
                        <c:v>946.6</c:v>
                      </c:pt>
                      <c:pt idx="225">
                        <c:v>937.08</c:v>
                      </c:pt>
                      <c:pt idx="226">
                        <c:v>957.71</c:v>
                      </c:pt>
                      <c:pt idx="227">
                        <c:v>1004.84</c:v>
                      </c:pt>
                      <c:pt idx="228">
                        <c:v>970.81</c:v>
                      </c:pt>
                      <c:pt idx="229">
                        <c:v>992.19</c:v>
                      </c:pt>
                      <c:pt idx="230">
                        <c:v>1003.31</c:v>
                      </c:pt>
                      <c:pt idx="231">
                        <c:v>1043.1199999999999</c:v>
                      </c:pt>
                      <c:pt idx="232">
                        <c:v>1031.25</c:v>
                      </c:pt>
                      <c:pt idx="233">
                        <c:v>1038.31</c:v>
                      </c:pt>
                      <c:pt idx="234">
                        <c:v>1054.3800000000001</c:v>
                      </c:pt>
                      <c:pt idx="235">
                        <c:v>1064.02</c:v>
                      </c:pt>
                      <c:pt idx="236">
                        <c:v>1071.45</c:v>
                      </c:pt>
                      <c:pt idx="237">
                        <c:v>1083.3800000000001</c:v>
                      </c:pt>
                      <c:pt idx="238">
                        <c:v>1103.99</c:v>
                      </c:pt>
                      <c:pt idx="239">
                        <c:v>1109.27</c:v>
                      </c:pt>
                      <c:pt idx="240">
                        <c:v>1103.5999999999999</c:v>
                      </c:pt>
                      <c:pt idx="241">
                        <c:v>1124.47</c:v>
                      </c:pt>
                      <c:pt idx="242">
                        <c:v>1145.53</c:v>
                      </c:pt>
                      <c:pt idx="243">
                        <c:v>1166.6300000000001</c:v>
                      </c:pt>
                      <c:pt idx="244">
                        <c:v>1172.42</c:v>
                      </c:pt>
                      <c:pt idx="245">
                        <c:v>1179.24</c:v>
                      </c:pt>
                      <c:pt idx="246">
                        <c:v>1210.53</c:v>
                      </c:pt>
                      <c:pt idx="247">
                        <c:v>1205.96</c:v>
                      </c:pt>
                      <c:pt idx="248">
                        <c:v>1221.8900000000001</c:v>
                      </c:pt>
                      <c:pt idx="249">
                        <c:v>1247.3699999999999</c:v>
                      </c:pt>
                      <c:pt idx="250">
                        <c:v>1246.9000000000001</c:v>
                      </c:pt>
                      <c:pt idx="251">
                        <c:v>1258.49</c:v>
                      </c:pt>
                      <c:pt idx="252">
                        <c:v>1262.52</c:v>
                      </c:pt>
                      <c:pt idx="253">
                        <c:v>1277.1099999999999</c:v>
                      </c:pt>
                      <c:pt idx="254">
                        <c:v>1306.07</c:v>
                      </c:pt>
                      <c:pt idx="255">
                        <c:v>1313.8</c:v>
                      </c:pt>
                      <c:pt idx="256">
                        <c:v>1306.07</c:v>
                      </c:pt>
                      <c:pt idx="257">
                        <c:v>1323.64</c:v>
                      </c:pt>
                      <c:pt idx="258">
                        <c:v>1335.32</c:v>
                      </c:pt>
                      <c:pt idx="259">
                        <c:v>1348.22</c:v>
                      </c:pt>
                      <c:pt idx="260">
                        <c:v>1351.13</c:v>
                      </c:pt>
                      <c:pt idx="261">
                        <c:v>1370.07</c:v>
                      </c:pt>
                      <c:pt idx="262">
                        <c:v>1397.09</c:v>
                      </c:pt>
                      <c:pt idx="263">
                        <c:v>1394.1</c:v>
                      </c:pt>
                      <c:pt idx="264">
                        <c:v>1397.41</c:v>
                      </c:pt>
                      <c:pt idx="265">
                        <c:v>1408.59</c:v>
                      </c:pt>
                      <c:pt idx="266">
                        <c:v>1429.61</c:v>
                      </c:pt>
                      <c:pt idx="267">
                        <c:v>1443.19</c:v>
                      </c:pt>
                      <c:pt idx="268">
                        <c:v>1450.28</c:v>
                      </c:pt>
                      <c:pt idx="269">
                        <c:v>1461.81</c:v>
                      </c:pt>
                      <c:pt idx="270">
                        <c:v>1473.92</c:v>
                      </c:pt>
                      <c:pt idx="271">
                        <c:v>1491.71</c:v>
                      </c:pt>
                      <c:pt idx="272">
                        <c:v>1500.91</c:v>
                      </c:pt>
                      <c:pt idx="273">
                        <c:v>1520.79</c:v>
                      </c:pt>
                      <c:pt idx="274">
                        <c:v>1522.6</c:v>
                      </c:pt>
                      <c:pt idx="275">
                        <c:v>1536.39</c:v>
                      </c:pt>
                      <c:pt idx="276">
                        <c:v>1567.09</c:v>
                      </c:pt>
                      <c:pt idx="277">
                        <c:v>1557.75</c:v>
                      </c:pt>
                      <c:pt idx="278">
                        <c:v>1573.43</c:v>
                      </c:pt>
                      <c:pt idx="279">
                        <c:v>1583.08</c:v>
                      </c:pt>
                      <c:pt idx="280">
                        <c:v>1656.21</c:v>
                      </c:pt>
                      <c:pt idx="281">
                        <c:v>1595.23</c:v>
                      </c:pt>
                      <c:pt idx="282">
                        <c:v>1608.29</c:v>
                      </c:pt>
                      <c:pt idx="283">
                        <c:v>1633.23</c:v>
                      </c:pt>
                      <c:pt idx="284">
                        <c:v>1644.09</c:v>
                      </c:pt>
                      <c:pt idx="285">
                        <c:v>1649.74</c:v>
                      </c:pt>
                      <c:pt idx="286">
                        <c:v>1668.27</c:v>
                      </c:pt>
                      <c:pt idx="287">
                        <c:v>1674.11</c:v>
                      </c:pt>
                      <c:pt idx="288">
                        <c:v>1682.87</c:v>
                      </c:pt>
                      <c:pt idx="289">
                        <c:v>1692.11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126723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67231616"/>
        <c:crosses val="autoZero"/>
        <c:crossBetween val="midCat"/>
      </c:valAx>
      <c:valAx>
        <c:axId val="-12672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67239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i7-3610qm random</a:t>
            </a:r>
            <a:r>
              <a:rPr lang="nl-NL" baseline="0"/>
              <a:t> </a:t>
            </a: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-1224869648"/>
        <c:axId val="-122486529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random!$C$1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xVal>
                  <c:multiLvlStrRef>
                    <c:extLst>
                      <c:ext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32751091</c:v>
                        </c:pt>
                        <c:pt idx="1">
                          <c:v>5883506</c:v>
                        </c:pt>
                        <c:pt idx="2">
                          <c:v>5988023</c:v>
                        </c:pt>
                        <c:pt idx="3">
                          <c:v>5941770</c:v>
                        </c:pt>
                        <c:pt idx="4">
                          <c:v>5928853</c:v>
                        </c:pt>
                        <c:pt idx="5">
                          <c:v>6097560</c:v>
                        </c:pt>
                        <c:pt idx="6">
                          <c:v>6053268</c:v>
                        </c:pt>
                        <c:pt idx="7">
                          <c:v>5994005</c:v>
                        </c:pt>
                        <c:pt idx="8">
                          <c:v>5751533</c:v>
                        </c:pt>
                        <c:pt idx="9">
                          <c:v>6027726</c:v>
                        </c:pt>
                        <c:pt idx="10">
                          <c:v>5905511</c:v>
                        </c:pt>
                        <c:pt idx="11">
                          <c:v>5967772</c:v>
                        </c:pt>
                        <c:pt idx="12">
                          <c:v>5995203</c:v>
                        </c:pt>
                        <c:pt idx="13">
                          <c:v>5656107</c:v>
                        </c:pt>
                        <c:pt idx="14">
                          <c:v>5903187</c:v>
                        </c:pt>
                        <c:pt idx="15">
                          <c:v>4694835</c:v>
                        </c:pt>
                        <c:pt idx="16">
                          <c:v>5597014</c:v>
                        </c:pt>
                        <c:pt idx="17">
                          <c:v>5429861</c:v>
                        </c:pt>
                        <c:pt idx="18">
                          <c:v>5257621</c:v>
                        </c:pt>
                        <c:pt idx="19">
                          <c:v>5109860</c:v>
                        </c:pt>
                        <c:pt idx="20">
                          <c:v>5226480</c:v>
                        </c:pt>
                        <c:pt idx="21">
                          <c:v>5310672</c:v>
                        </c:pt>
                        <c:pt idx="22">
                          <c:v>5389865</c:v>
                        </c:pt>
                        <c:pt idx="23">
                          <c:v>5016719</c:v>
                        </c:pt>
                        <c:pt idx="24">
                          <c:v>4940711</c:v>
                        </c:pt>
                        <c:pt idx="25">
                          <c:v>4819277</c:v>
                        </c:pt>
                        <c:pt idx="26">
                          <c:v>5268703</c:v>
                        </c:pt>
                        <c:pt idx="27">
                          <c:v>5216483</c:v>
                        </c:pt>
                        <c:pt idx="28">
                          <c:v>4578752</c:v>
                        </c:pt>
                        <c:pt idx="29">
                          <c:v>5172410</c:v>
                        </c:pt>
                        <c:pt idx="30">
                          <c:v>5154639</c:v>
                        </c:pt>
                        <c:pt idx="31">
                          <c:v>4962774</c:v>
                        </c:pt>
                        <c:pt idx="32">
                          <c:v>4960317</c:v>
                        </c:pt>
                        <c:pt idx="33">
                          <c:v>5129953</c:v>
                        </c:pt>
                        <c:pt idx="34">
                          <c:v>5020078</c:v>
                        </c:pt>
                        <c:pt idx="35">
                          <c:v>4813859</c:v>
                        </c:pt>
                        <c:pt idx="36">
                          <c:v>4807692</c:v>
                        </c:pt>
                        <c:pt idx="37">
                          <c:v>5065851</c:v>
                        </c:pt>
                        <c:pt idx="38">
                          <c:v>4734847</c:v>
                        </c:pt>
                        <c:pt idx="39">
                          <c:v>4978419</c:v>
                        </c:pt>
                        <c:pt idx="40">
                          <c:v>5208333</c:v>
                        </c:pt>
                        <c:pt idx="41">
                          <c:v>4687500</c:v>
                        </c:pt>
                        <c:pt idx="42">
                          <c:v>4578753</c:v>
                        </c:pt>
                        <c:pt idx="43">
                          <c:v>4444440</c:v>
                        </c:pt>
                        <c:pt idx="44">
                          <c:v>4618224</c:v>
                        </c:pt>
                        <c:pt idx="45">
                          <c:v>4834028</c:v>
                        </c:pt>
                        <c:pt idx="46">
                          <c:v>4854368</c:v>
                        </c:pt>
                        <c:pt idx="47">
                          <c:v>4608285</c:v>
                        </c:pt>
                        <c:pt idx="48">
                          <c:v>5191029</c:v>
                        </c:pt>
                        <c:pt idx="49">
                          <c:v>4288160</c:v>
                        </c:pt>
                        <c:pt idx="50">
                          <c:v>4816331</c:v>
                        </c:pt>
                        <c:pt idx="51">
                          <c:v>4043122</c:v>
                        </c:pt>
                        <c:pt idx="52">
                          <c:v>4878992</c:v>
                        </c:pt>
                        <c:pt idx="53">
                          <c:v>4826250</c:v>
                        </c:pt>
                        <c:pt idx="54">
                          <c:v>4861280</c:v>
                        </c:pt>
                        <c:pt idx="55">
                          <c:v>4844017</c:v>
                        </c:pt>
                        <c:pt idx="56">
                          <c:v>4947229</c:v>
                        </c:pt>
                        <c:pt idx="57">
                          <c:v>4601924</c:v>
                        </c:pt>
                        <c:pt idx="58">
                          <c:v>4919311</c:v>
                        </c:pt>
                        <c:pt idx="59">
                          <c:v>4632629</c:v>
                        </c:pt>
                        <c:pt idx="60">
                          <c:v>4774635</c:v>
                        </c:pt>
                        <c:pt idx="61">
                          <c:v>2666664</c:v>
                        </c:pt>
                        <c:pt idx="62">
                          <c:v>4638492</c:v>
                        </c:pt>
                        <c:pt idx="63">
                          <c:v>4578880</c:v>
                        </c:pt>
                        <c:pt idx="64">
                          <c:v>4844961</c:v>
                        </c:pt>
                        <c:pt idx="65">
                          <c:v>4782627</c:v>
                        </c:pt>
                        <c:pt idx="66">
                          <c:v>4740821</c:v>
                        </c:pt>
                        <c:pt idx="67">
                          <c:v>4683828</c:v>
                        </c:pt>
                        <c:pt idx="68">
                          <c:v>4832474</c:v>
                        </c:pt>
                        <c:pt idx="69">
                          <c:v>3367000</c:v>
                        </c:pt>
                        <c:pt idx="70">
                          <c:v>3315641</c:v>
                        </c:pt>
                        <c:pt idx="71">
                          <c:v>3263065</c:v>
                        </c:pt>
                        <c:pt idx="72">
                          <c:v>2853881</c:v>
                        </c:pt>
                        <c:pt idx="73">
                          <c:v>2721818</c:v>
                        </c:pt>
                        <c:pt idx="74">
                          <c:v>2848588</c:v>
                        </c:pt>
                        <c:pt idx="75">
                          <c:v>3245271</c:v>
                        </c:pt>
                        <c:pt idx="76">
                          <c:v>3360215</c:v>
                        </c:pt>
                        <c:pt idx="77">
                          <c:v>3228115</c:v>
                        </c:pt>
                        <c:pt idx="78">
                          <c:v>3161674</c:v>
                        </c:pt>
                        <c:pt idx="79">
                          <c:v>3215280</c:v>
                        </c:pt>
                        <c:pt idx="80">
                          <c:v>3219423</c:v>
                        </c:pt>
                        <c:pt idx="81">
                          <c:v>3092142</c:v>
                        </c:pt>
                        <c:pt idx="82">
                          <c:v>3021383</c:v>
                        </c:pt>
                        <c:pt idx="83">
                          <c:v>2985074</c:v>
                        </c:pt>
                        <c:pt idx="84">
                          <c:v>3210602</c:v>
                        </c:pt>
                        <c:pt idx="85">
                          <c:v>3259085</c:v>
                        </c:pt>
                        <c:pt idx="86">
                          <c:v>3203790</c:v>
                        </c:pt>
                        <c:pt idx="87">
                          <c:v>3166130</c:v>
                        </c:pt>
                        <c:pt idx="88">
                          <c:v>3147009</c:v>
                        </c:pt>
                        <c:pt idx="89">
                          <c:v>3063072</c:v>
                        </c:pt>
                        <c:pt idx="90">
                          <c:v>3007951</c:v>
                        </c:pt>
                        <c:pt idx="91">
                          <c:v>2921743</c:v>
                        </c:pt>
                        <c:pt idx="92">
                          <c:v>3188775</c:v>
                        </c:pt>
                        <c:pt idx="93">
                          <c:v>3141883</c:v>
                        </c:pt>
                        <c:pt idx="94">
                          <c:v>3027891</c:v>
                        </c:pt>
                        <c:pt idx="95">
                          <c:v>3074645</c:v>
                        </c:pt>
                        <c:pt idx="96">
                          <c:v>3043821</c:v>
                        </c:pt>
                        <c:pt idx="97">
                          <c:v>3016787</c:v>
                        </c:pt>
                        <c:pt idx="98">
                          <c:v>2882978</c:v>
                        </c:pt>
                        <c:pt idx="99">
                          <c:v>2961380</c:v>
                        </c:pt>
                        <c:pt idx="100">
                          <c:v>3150201</c:v>
                        </c:pt>
                        <c:pt idx="101">
                          <c:v>3044682</c:v>
                        </c:pt>
                        <c:pt idx="102">
                          <c:v>3016612</c:v>
                        </c:pt>
                        <c:pt idx="103">
                          <c:v>3023553</c:v>
                        </c:pt>
                        <c:pt idx="104">
                          <c:v>3042827</c:v>
                        </c:pt>
                        <c:pt idx="105">
                          <c:v>2894734</c:v>
                        </c:pt>
                        <c:pt idx="106">
                          <c:v>2851193</c:v>
                        </c:pt>
                        <c:pt idx="107">
                          <c:v>2875974</c:v>
                        </c:pt>
                        <c:pt idx="108">
                          <c:v>3002869</c:v>
                        </c:pt>
                        <c:pt idx="109">
                          <c:v>2904581</c:v>
                        </c:pt>
                        <c:pt idx="110">
                          <c:v>2893094</c:v>
                        </c:pt>
                        <c:pt idx="111">
                          <c:v>2812933</c:v>
                        </c:pt>
                        <c:pt idx="112">
                          <c:v>2777777</c:v>
                        </c:pt>
                        <c:pt idx="113">
                          <c:v>2774819</c:v>
                        </c:pt>
                        <c:pt idx="114">
                          <c:v>2820654</c:v>
                        </c:pt>
                        <c:pt idx="115">
                          <c:v>2770467</c:v>
                        </c:pt>
                        <c:pt idx="116">
                          <c:v>2803492</c:v>
                        </c:pt>
                        <c:pt idx="117">
                          <c:v>2701074</c:v>
                        </c:pt>
                        <c:pt idx="118">
                          <c:v>2650000</c:v>
                        </c:pt>
                        <c:pt idx="119">
                          <c:v>2693816</c:v>
                        </c:pt>
                        <c:pt idx="120">
                          <c:v>2716600</c:v>
                        </c:pt>
                        <c:pt idx="121">
                          <c:v>2617596</c:v>
                        </c:pt>
                        <c:pt idx="122">
                          <c:v>2608536</c:v>
                        </c:pt>
                        <c:pt idx="123">
                          <c:v>2592660</c:v>
                        </c:pt>
                        <c:pt idx="124">
                          <c:v>2553088</c:v>
                        </c:pt>
                        <c:pt idx="125">
                          <c:v>2547376</c:v>
                        </c:pt>
                        <c:pt idx="126">
                          <c:v>2443961</c:v>
                        </c:pt>
                        <c:pt idx="127">
                          <c:v>2466980</c:v>
                        </c:pt>
                        <c:pt idx="128">
                          <c:v>2467100</c:v>
                        </c:pt>
                        <c:pt idx="129">
                          <c:v>2414851</c:v>
                        </c:pt>
                        <c:pt idx="130">
                          <c:v>1832061</c:v>
                        </c:pt>
                        <c:pt idx="131">
                          <c:v>2242559</c:v>
                        </c:pt>
                        <c:pt idx="132">
                          <c:v>2428756</c:v>
                        </c:pt>
                        <c:pt idx="133">
                          <c:v>2453280</c:v>
                        </c:pt>
                        <c:pt idx="134">
                          <c:v>2428829</c:v>
                        </c:pt>
                        <c:pt idx="135">
                          <c:v>2358376</c:v>
                        </c:pt>
                        <c:pt idx="136">
                          <c:v>2387272</c:v>
                        </c:pt>
                        <c:pt idx="137">
                          <c:v>2187227</c:v>
                        </c:pt>
                        <c:pt idx="138">
                          <c:v>2244381</c:v>
                        </c:pt>
                        <c:pt idx="139">
                          <c:v>2238489</c:v>
                        </c:pt>
                        <c:pt idx="140">
                          <c:v>2367388</c:v>
                        </c:pt>
                        <c:pt idx="141">
                          <c:v>2305683</c:v>
                        </c:pt>
                        <c:pt idx="142">
                          <c:v>2298784</c:v>
                        </c:pt>
                        <c:pt idx="143">
                          <c:v>2245628</c:v>
                        </c:pt>
                        <c:pt idx="144">
                          <c:v>2239560</c:v>
                        </c:pt>
                        <c:pt idx="145">
                          <c:v>2294090</c:v>
                        </c:pt>
                        <c:pt idx="146">
                          <c:v>2276571</c:v>
                        </c:pt>
                        <c:pt idx="147">
                          <c:v>2116666</c:v>
                        </c:pt>
                        <c:pt idx="148">
                          <c:v>2284327</c:v>
                        </c:pt>
                        <c:pt idx="149">
                          <c:v>2237514</c:v>
                        </c:pt>
                        <c:pt idx="150">
                          <c:v>2146966</c:v>
                        </c:pt>
                        <c:pt idx="151">
                          <c:v>2110782</c:v>
                        </c:pt>
                        <c:pt idx="152">
                          <c:v>2232142</c:v>
                        </c:pt>
                        <c:pt idx="153">
                          <c:v>2009405</c:v>
                        </c:pt>
                        <c:pt idx="154">
                          <c:v>2122485</c:v>
                        </c:pt>
                        <c:pt idx="155">
                          <c:v>2123918</c:v>
                        </c:pt>
                        <c:pt idx="156">
                          <c:v>2121000</c:v>
                        </c:pt>
                        <c:pt idx="157">
                          <c:v>2020112</c:v>
                        </c:pt>
                        <c:pt idx="158">
                          <c:v>2167791</c:v>
                        </c:pt>
                        <c:pt idx="159">
                          <c:v>1942500</c:v>
                        </c:pt>
                        <c:pt idx="160">
                          <c:v>2183773</c:v>
                        </c:pt>
                        <c:pt idx="161">
                          <c:v>2166226</c:v>
                        </c:pt>
                        <c:pt idx="162">
                          <c:v>2089079</c:v>
                        </c:pt>
                        <c:pt idx="163">
                          <c:v>2093602</c:v>
                        </c:pt>
                        <c:pt idx="164">
                          <c:v>2132611</c:v>
                        </c:pt>
                        <c:pt idx="165">
                          <c:v>2102658</c:v>
                        </c:pt>
                        <c:pt idx="166">
                          <c:v>2053625</c:v>
                        </c:pt>
                        <c:pt idx="167">
                          <c:v>2072420</c:v>
                        </c:pt>
                        <c:pt idx="168">
                          <c:v>2072243</c:v>
                        </c:pt>
                        <c:pt idx="169">
                          <c:v>1992857</c:v>
                        </c:pt>
                        <c:pt idx="170">
                          <c:v>2061428</c:v>
                        </c:pt>
                        <c:pt idx="171">
                          <c:v>1894337</c:v>
                        </c:pt>
                        <c:pt idx="172">
                          <c:v>2097315</c:v>
                        </c:pt>
                        <c:pt idx="173">
                          <c:v>2068200</c:v>
                        </c:pt>
                        <c:pt idx="174">
                          <c:v>2060805</c:v>
                        </c:pt>
                        <c:pt idx="175">
                          <c:v>2014900</c:v>
                        </c:pt>
                        <c:pt idx="176">
                          <c:v>2006575</c:v>
                        </c:pt>
                        <c:pt idx="177">
                          <c:v>1918333</c:v>
                        </c:pt>
                        <c:pt idx="178">
                          <c:v>1855285</c:v>
                        </c:pt>
                        <c:pt idx="179">
                          <c:v>1886846</c:v>
                        </c:pt>
                        <c:pt idx="180">
                          <c:v>1802846</c:v>
                        </c:pt>
                        <c:pt idx="181">
                          <c:v>1643676</c:v>
                        </c:pt>
                        <c:pt idx="182">
                          <c:v>1674094</c:v>
                        </c:pt>
                        <c:pt idx="183">
                          <c:v>1690250</c:v>
                        </c:pt>
                        <c:pt idx="184">
                          <c:v>1627583</c:v>
                        </c:pt>
                        <c:pt idx="185">
                          <c:v>1604529</c:v>
                        </c:pt>
                        <c:pt idx="186">
                          <c:v>1578596</c:v>
                        </c:pt>
                        <c:pt idx="187">
                          <c:v>1571909</c:v>
                        </c:pt>
                        <c:pt idx="188">
                          <c:v>1550092</c:v>
                        </c:pt>
                        <c:pt idx="189">
                          <c:v>1457747</c:v>
                        </c:pt>
                        <c:pt idx="190">
                          <c:v>1514563</c:v>
                        </c:pt>
                        <c:pt idx="191">
                          <c:v>1333362</c:v>
                        </c:pt>
                        <c:pt idx="192">
                          <c:v>1307857</c:v>
                        </c:pt>
                        <c:pt idx="193">
                          <c:v>1407722</c:v>
                        </c:pt>
                        <c:pt idx="194">
                          <c:v>1432570</c:v>
                        </c:pt>
                        <c:pt idx="195">
                          <c:v>1405368</c:v>
                        </c:pt>
                        <c:pt idx="196">
                          <c:v>1383634</c:v>
                        </c:pt>
                        <c:pt idx="197">
                          <c:v>1341693</c:v>
                        </c:pt>
                        <c:pt idx="198">
                          <c:v>1358324</c:v>
                        </c:pt>
                        <c:pt idx="199">
                          <c:v>637500</c:v>
                        </c:pt>
                        <c:pt idx="200">
                          <c:v>1302000</c:v>
                        </c:pt>
                        <c:pt idx="201">
                          <c:v>1292768</c:v>
                        </c:pt>
                        <c:pt idx="202">
                          <c:v>1294773</c:v>
                        </c:pt>
                        <c:pt idx="203">
                          <c:v>1225817</c:v>
                        </c:pt>
                        <c:pt idx="204">
                          <c:v>1243057</c:v>
                        </c:pt>
                        <c:pt idx="205">
                          <c:v>1230578</c:v>
                        </c:pt>
                        <c:pt idx="206">
                          <c:v>1229347</c:v>
                        </c:pt>
                        <c:pt idx="207">
                          <c:v>1213414</c:v>
                        </c:pt>
                        <c:pt idx="208">
                          <c:v>1207045</c:v>
                        </c:pt>
                        <c:pt idx="209">
                          <c:v>1180271</c:v>
                        </c:pt>
                        <c:pt idx="210">
                          <c:v>1173684</c:v>
                        </c:pt>
                        <c:pt idx="211">
                          <c:v>1169770</c:v>
                        </c:pt>
                        <c:pt idx="212">
                          <c:v>1160102</c:v>
                        </c:pt>
                        <c:pt idx="213">
                          <c:v>1138867</c:v>
                        </c:pt>
                        <c:pt idx="214">
                          <c:v>1120542</c:v>
                        </c:pt>
                        <c:pt idx="215">
                          <c:v>1105981</c:v>
                        </c:pt>
                        <c:pt idx="216">
                          <c:v>1111553</c:v>
                        </c:pt>
                        <c:pt idx="217">
                          <c:v>1085488</c:v>
                        </c:pt>
                        <c:pt idx="218">
                          <c:v>1075233</c:v>
                        </c:pt>
                        <c:pt idx="219">
                          <c:v>1048941</c:v>
                        </c:pt>
                        <c:pt idx="220">
                          <c:v>1018513</c:v>
                        </c:pt>
                        <c:pt idx="221">
                          <c:v>1031946</c:v>
                        </c:pt>
                        <c:pt idx="222">
                          <c:v>1033378</c:v>
                        </c:pt>
                        <c:pt idx="223">
                          <c:v>1023002</c:v>
                        </c:pt>
                        <c:pt idx="224">
                          <c:v>1006043</c:v>
                        </c:pt>
                        <c:pt idx="225">
                          <c:v>1011921</c:v>
                        </c:pt>
                        <c:pt idx="226">
                          <c:v>987065</c:v>
                        </c:pt>
                        <c:pt idx="227">
                          <c:v>975418</c:v>
                        </c:pt>
                        <c:pt idx="228">
                          <c:v>976345</c:v>
                        </c:pt>
                        <c:pt idx="229">
                          <c:v>962606</c:v>
                        </c:pt>
                        <c:pt idx="230">
                          <c:v>945056</c:v>
                        </c:pt>
                        <c:pt idx="231">
                          <c:v>940228</c:v>
                        </c:pt>
                        <c:pt idx="232">
                          <c:v>919491</c:v>
                        </c:pt>
                        <c:pt idx="233">
                          <c:v>939035</c:v>
                        </c:pt>
                        <c:pt idx="234">
                          <c:v>928152</c:v>
                        </c:pt>
                        <c:pt idx="235">
                          <c:v>881355</c:v>
                        </c:pt>
                        <c:pt idx="236">
                          <c:v>913629</c:v>
                        </c:pt>
                        <c:pt idx="237">
                          <c:v>900887</c:v>
                        </c:pt>
                        <c:pt idx="238">
                          <c:v>899101</c:v>
                        </c:pt>
                        <c:pt idx="239">
                          <c:v>883010</c:v>
                        </c:pt>
                        <c:pt idx="240">
                          <c:v>822893</c:v>
                        </c:pt>
                        <c:pt idx="241">
                          <c:v>873152</c:v>
                        </c:pt>
                        <c:pt idx="242">
                          <c:v>851415</c:v>
                        </c:pt>
                        <c:pt idx="243">
                          <c:v>857142</c:v>
                        </c:pt>
                        <c:pt idx="244">
                          <c:v>844175</c:v>
                        </c:pt>
                        <c:pt idx="245">
                          <c:v>838297</c:v>
                        </c:pt>
                        <c:pt idx="246">
                          <c:v>836712</c:v>
                        </c:pt>
                        <c:pt idx="247">
                          <c:v>834263</c:v>
                        </c:pt>
                        <c:pt idx="248">
                          <c:v>809422</c:v>
                        </c:pt>
                        <c:pt idx="249">
                          <c:v>774705</c:v>
                        </c:pt>
                        <c:pt idx="250">
                          <c:v>806976</c:v>
                        </c:pt>
                        <c:pt idx="251">
                          <c:v>797519</c:v>
                        </c:pt>
                        <c:pt idx="252">
                          <c:v>802362</c:v>
                        </c:pt>
                        <c:pt idx="253">
                          <c:v>780495</c:v>
                        </c:pt>
                        <c:pt idx="254">
                          <c:v>756297</c:v>
                        </c:pt>
                        <c:pt idx="255">
                          <c:v>748936</c:v>
                        </c:pt>
                        <c:pt idx="256">
                          <c:v>768818</c:v>
                        </c:pt>
                        <c:pt idx="257">
                          <c:v>760062</c:v>
                        </c:pt>
                        <c:pt idx="258">
                          <c:v>759936</c:v>
                        </c:pt>
                        <c:pt idx="259">
                          <c:v>754226</c:v>
                        </c:pt>
                        <c:pt idx="260">
                          <c:v>749920</c:v>
                        </c:pt>
                        <c:pt idx="261">
                          <c:v>742720</c:v>
                        </c:pt>
                        <c:pt idx="262">
                          <c:v>727892</c:v>
                        </c:pt>
                        <c:pt idx="263">
                          <c:v>733225</c:v>
                        </c:pt>
                        <c:pt idx="264">
                          <c:v>726935</c:v>
                        </c:pt>
                        <c:pt idx="265">
                          <c:v>722491</c:v>
                        </c:pt>
                        <c:pt idx="266">
                          <c:v>716369</c:v>
                        </c:pt>
                        <c:pt idx="267">
                          <c:v>705806</c:v>
                        </c:pt>
                        <c:pt idx="268">
                          <c:v>705691</c:v>
                        </c:pt>
                        <c:pt idx="269">
                          <c:v>703927</c:v>
                        </c:pt>
                        <c:pt idx="270">
                          <c:v>692520</c:v>
                        </c:pt>
                        <c:pt idx="271">
                          <c:v>693750</c:v>
                        </c:pt>
                        <c:pt idx="272">
                          <c:v>682707</c:v>
                        </c:pt>
                        <c:pt idx="273">
                          <c:v>681280</c:v>
                        </c:pt>
                        <c:pt idx="274">
                          <c:v>686143</c:v>
                        </c:pt>
                        <c:pt idx="275">
                          <c:v>674172</c:v>
                        </c:pt>
                        <c:pt idx="276">
                          <c:v>634222</c:v>
                        </c:pt>
                        <c:pt idx="277">
                          <c:v>649432</c:v>
                        </c:pt>
                        <c:pt idx="278">
                          <c:v>652960</c:v>
                        </c:pt>
                        <c:pt idx="279">
                          <c:v>652570</c:v>
                        </c:pt>
                        <c:pt idx="280">
                          <c:v>657575</c:v>
                        </c:pt>
                        <c:pt idx="281">
                          <c:v>654391</c:v>
                        </c:pt>
                        <c:pt idx="282">
                          <c:v>637873</c:v>
                        </c:pt>
                        <c:pt idx="283">
                          <c:v>641989</c:v>
                        </c:pt>
                        <c:pt idx="284">
                          <c:v>593406</c:v>
                        </c:pt>
                        <c:pt idx="285">
                          <c:v>626043</c:v>
                        </c:pt>
                        <c:pt idx="286">
                          <c:v>623825</c:v>
                        </c:pt>
                        <c:pt idx="287">
                          <c:v>619663</c:v>
                        </c:pt>
                        <c:pt idx="288">
                          <c:v>624914</c:v>
                        </c:pt>
                        <c:pt idx="289">
                          <c:v>620136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uri="{02D57815-91ED-43cb-92C2-25804820EDAC}">
                        <c15:formulaRef>
                          <c15:sqref>random!$C$2:$C$291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1</c:v>
                      </c:pt>
                      <c:pt idx="58">
                        <c:v>1</c:v>
                      </c:pt>
                      <c:pt idx="59">
                        <c:v>1</c:v>
                      </c:pt>
                      <c:pt idx="60">
                        <c:v>1</c:v>
                      </c:pt>
                      <c:pt idx="61">
                        <c:v>1</c:v>
                      </c:pt>
                      <c:pt idx="62">
                        <c:v>1</c:v>
                      </c:pt>
                      <c:pt idx="63">
                        <c:v>1</c:v>
                      </c:pt>
                      <c:pt idx="64">
                        <c:v>1</c:v>
                      </c:pt>
                      <c:pt idx="65">
                        <c:v>1</c:v>
                      </c:pt>
                      <c:pt idx="66">
                        <c:v>1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  <c:pt idx="71">
                        <c:v>1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1</c:v>
                      </c:pt>
                      <c:pt idx="110">
                        <c:v>1</c:v>
                      </c:pt>
                      <c:pt idx="111">
                        <c:v>1</c:v>
                      </c:pt>
                      <c:pt idx="112">
                        <c:v>1</c:v>
                      </c:pt>
                      <c:pt idx="113">
                        <c:v>1</c:v>
                      </c:pt>
                      <c:pt idx="114">
                        <c:v>1</c:v>
                      </c:pt>
                      <c:pt idx="115">
                        <c:v>1</c:v>
                      </c:pt>
                      <c:pt idx="116">
                        <c:v>1</c:v>
                      </c:pt>
                      <c:pt idx="117">
                        <c:v>1</c:v>
                      </c:pt>
                      <c:pt idx="118">
                        <c:v>1</c:v>
                      </c:pt>
                      <c:pt idx="119">
                        <c:v>1</c:v>
                      </c:pt>
                      <c:pt idx="120">
                        <c:v>1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1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1</c:v>
                      </c:pt>
                      <c:pt idx="128">
                        <c:v>1</c:v>
                      </c:pt>
                      <c:pt idx="129">
                        <c:v>1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1</c:v>
                      </c:pt>
                      <c:pt idx="133">
                        <c:v>1</c:v>
                      </c:pt>
                      <c:pt idx="134">
                        <c:v>1</c:v>
                      </c:pt>
                      <c:pt idx="135">
                        <c:v>1</c:v>
                      </c:pt>
                      <c:pt idx="136">
                        <c:v>1</c:v>
                      </c:pt>
                      <c:pt idx="137">
                        <c:v>1</c:v>
                      </c:pt>
                      <c:pt idx="138">
                        <c:v>1</c:v>
                      </c:pt>
                      <c:pt idx="139">
                        <c:v>1</c:v>
                      </c:pt>
                      <c:pt idx="140">
                        <c:v>1</c:v>
                      </c:pt>
                      <c:pt idx="141">
                        <c:v>1</c:v>
                      </c:pt>
                      <c:pt idx="142">
                        <c:v>1</c:v>
                      </c:pt>
                      <c:pt idx="143">
                        <c:v>1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1</c:v>
                      </c:pt>
                      <c:pt idx="147">
                        <c:v>1</c:v>
                      </c:pt>
                      <c:pt idx="148">
                        <c:v>1</c:v>
                      </c:pt>
                      <c:pt idx="149">
                        <c:v>1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1</c:v>
                      </c:pt>
                      <c:pt idx="227">
                        <c:v>1</c:v>
                      </c:pt>
                      <c:pt idx="228">
                        <c:v>1</c:v>
                      </c:pt>
                      <c:pt idx="229">
                        <c:v>1</c:v>
                      </c:pt>
                      <c:pt idx="230">
                        <c:v>1</c:v>
                      </c:pt>
                      <c:pt idx="231">
                        <c:v>1</c:v>
                      </c:pt>
                      <c:pt idx="232">
                        <c:v>1</c:v>
                      </c:pt>
                      <c:pt idx="233">
                        <c:v>1</c:v>
                      </c:pt>
                      <c:pt idx="234">
                        <c:v>1</c:v>
                      </c:pt>
                      <c:pt idx="235">
                        <c:v>1</c:v>
                      </c:pt>
                      <c:pt idx="236">
                        <c:v>1</c:v>
                      </c:pt>
                      <c:pt idx="237">
                        <c:v>1</c:v>
                      </c:pt>
                      <c:pt idx="238">
                        <c:v>1</c:v>
                      </c:pt>
                      <c:pt idx="239">
                        <c:v>1</c:v>
                      </c:pt>
                      <c:pt idx="240">
                        <c:v>1</c:v>
                      </c:pt>
                      <c:pt idx="241">
                        <c:v>1</c:v>
                      </c:pt>
                      <c:pt idx="242">
                        <c:v>1</c:v>
                      </c:pt>
                      <c:pt idx="243">
                        <c:v>1</c:v>
                      </c:pt>
                      <c:pt idx="244">
                        <c:v>1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1</c:v>
                      </c:pt>
                      <c:pt idx="248">
                        <c:v>1</c:v>
                      </c:pt>
                      <c:pt idx="249">
                        <c:v>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1</c:v>
                      </c:pt>
                      <c:pt idx="253">
                        <c:v>1</c:v>
                      </c:pt>
                      <c:pt idx="254">
                        <c:v>1</c:v>
                      </c:pt>
                      <c:pt idx="255">
                        <c:v>1</c:v>
                      </c:pt>
                      <c:pt idx="256">
                        <c:v>1</c:v>
                      </c:pt>
                      <c:pt idx="257">
                        <c:v>1</c:v>
                      </c:pt>
                      <c:pt idx="258">
                        <c:v>1</c:v>
                      </c:pt>
                      <c:pt idx="259">
                        <c:v>1</c:v>
                      </c:pt>
                      <c:pt idx="260">
                        <c:v>1</c:v>
                      </c:pt>
                      <c:pt idx="261">
                        <c:v>1</c:v>
                      </c:pt>
                      <c:pt idx="262">
                        <c:v>1</c:v>
                      </c:pt>
                      <c:pt idx="263">
                        <c:v>1</c:v>
                      </c:pt>
                      <c:pt idx="264">
                        <c:v>1</c:v>
                      </c:pt>
                      <c:pt idx="265">
                        <c:v>1</c:v>
                      </c:pt>
                      <c:pt idx="266">
                        <c:v>1</c:v>
                      </c:pt>
                      <c:pt idx="267">
                        <c:v>1</c:v>
                      </c:pt>
                      <c:pt idx="268">
                        <c:v>1</c:v>
                      </c:pt>
                      <c:pt idx="269">
                        <c:v>1</c:v>
                      </c:pt>
                      <c:pt idx="270">
                        <c:v>1</c:v>
                      </c:pt>
                      <c:pt idx="271">
                        <c:v>1</c:v>
                      </c:pt>
                      <c:pt idx="272">
                        <c:v>1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1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1</c:v>
                      </c:pt>
                      <c:pt idx="279">
                        <c:v>1</c:v>
                      </c:pt>
                      <c:pt idx="280">
                        <c:v>1</c:v>
                      </c:pt>
                      <c:pt idx="281">
                        <c:v>1</c:v>
                      </c:pt>
                      <c:pt idx="282">
                        <c:v>1</c:v>
                      </c:pt>
                      <c:pt idx="283">
                        <c:v>1</c:v>
                      </c:pt>
                      <c:pt idx="284">
                        <c:v>1</c:v>
                      </c:pt>
                      <c:pt idx="285">
                        <c:v>1</c:v>
                      </c:pt>
                      <c:pt idx="286">
                        <c:v>1</c:v>
                      </c:pt>
                      <c:pt idx="287">
                        <c:v>1</c:v>
                      </c:pt>
                      <c:pt idx="288">
                        <c:v>1</c:v>
                      </c:pt>
                      <c:pt idx="289">
                        <c:v>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random!$D$1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32751091</c:v>
                        </c:pt>
                        <c:pt idx="1">
                          <c:v>5883506</c:v>
                        </c:pt>
                        <c:pt idx="2">
                          <c:v>5988023</c:v>
                        </c:pt>
                        <c:pt idx="3">
                          <c:v>5941770</c:v>
                        </c:pt>
                        <c:pt idx="4">
                          <c:v>5928853</c:v>
                        </c:pt>
                        <c:pt idx="5">
                          <c:v>6097560</c:v>
                        </c:pt>
                        <c:pt idx="6">
                          <c:v>6053268</c:v>
                        </c:pt>
                        <c:pt idx="7">
                          <c:v>5994005</c:v>
                        </c:pt>
                        <c:pt idx="8">
                          <c:v>5751533</c:v>
                        </c:pt>
                        <c:pt idx="9">
                          <c:v>6027726</c:v>
                        </c:pt>
                        <c:pt idx="10">
                          <c:v>5905511</c:v>
                        </c:pt>
                        <c:pt idx="11">
                          <c:v>5967772</c:v>
                        </c:pt>
                        <c:pt idx="12">
                          <c:v>5995203</c:v>
                        </c:pt>
                        <c:pt idx="13">
                          <c:v>5656107</c:v>
                        </c:pt>
                        <c:pt idx="14">
                          <c:v>5903187</c:v>
                        </c:pt>
                        <c:pt idx="15">
                          <c:v>4694835</c:v>
                        </c:pt>
                        <c:pt idx="16">
                          <c:v>5597014</c:v>
                        </c:pt>
                        <c:pt idx="17">
                          <c:v>5429861</c:v>
                        </c:pt>
                        <c:pt idx="18">
                          <c:v>5257621</c:v>
                        </c:pt>
                        <c:pt idx="19">
                          <c:v>5109860</c:v>
                        </c:pt>
                        <c:pt idx="20">
                          <c:v>5226480</c:v>
                        </c:pt>
                        <c:pt idx="21">
                          <c:v>5310672</c:v>
                        </c:pt>
                        <c:pt idx="22">
                          <c:v>5389865</c:v>
                        </c:pt>
                        <c:pt idx="23">
                          <c:v>5016719</c:v>
                        </c:pt>
                        <c:pt idx="24">
                          <c:v>4940711</c:v>
                        </c:pt>
                        <c:pt idx="25">
                          <c:v>4819277</c:v>
                        </c:pt>
                        <c:pt idx="26">
                          <c:v>5268703</c:v>
                        </c:pt>
                        <c:pt idx="27">
                          <c:v>5216483</c:v>
                        </c:pt>
                        <c:pt idx="28">
                          <c:v>4578752</c:v>
                        </c:pt>
                        <c:pt idx="29">
                          <c:v>5172410</c:v>
                        </c:pt>
                        <c:pt idx="30">
                          <c:v>5154639</c:v>
                        </c:pt>
                        <c:pt idx="31">
                          <c:v>4962774</c:v>
                        </c:pt>
                        <c:pt idx="32">
                          <c:v>4960317</c:v>
                        </c:pt>
                        <c:pt idx="33">
                          <c:v>5129953</c:v>
                        </c:pt>
                        <c:pt idx="34">
                          <c:v>5020078</c:v>
                        </c:pt>
                        <c:pt idx="35">
                          <c:v>4813859</c:v>
                        </c:pt>
                        <c:pt idx="36">
                          <c:v>4807692</c:v>
                        </c:pt>
                        <c:pt idx="37">
                          <c:v>5065851</c:v>
                        </c:pt>
                        <c:pt idx="38">
                          <c:v>4734847</c:v>
                        </c:pt>
                        <c:pt idx="39">
                          <c:v>4978419</c:v>
                        </c:pt>
                        <c:pt idx="40">
                          <c:v>5208333</c:v>
                        </c:pt>
                        <c:pt idx="41">
                          <c:v>4687500</c:v>
                        </c:pt>
                        <c:pt idx="42">
                          <c:v>4578753</c:v>
                        </c:pt>
                        <c:pt idx="43">
                          <c:v>4444440</c:v>
                        </c:pt>
                        <c:pt idx="44">
                          <c:v>4618224</c:v>
                        </c:pt>
                        <c:pt idx="45">
                          <c:v>4834028</c:v>
                        </c:pt>
                        <c:pt idx="46">
                          <c:v>4854368</c:v>
                        </c:pt>
                        <c:pt idx="47">
                          <c:v>4608285</c:v>
                        </c:pt>
                        <c:pt idx="48">
                          <c:v>5191029</c:v>
                        </c:pt>
                        <c:pt idx="49">
                          <c:v>4288160</c:v>
                        </c:pt>
                        <c:pt idx="50">
                          <c:v>4816331</c:v>
                        </c:pt>
                        <c:pt idx="51">
                          <c:v>4043122</c:v>
                        </c:pt>
                        <c:pt idx="52">
                          <c:v>4878992</c:v>
                        </c:pt>
                        <c:pt idx="53">
                          <c:v>4826250</c:v>
                        </c:pt>
                        <c:pt idx="54">
                          <c:v>4861280</c:v>
                        </c:pt>
                        <c:pt idx="55">
                          <c:v>4844017</c:v>
                        </c:pt>
                        <c:pt idx="56">
                          <c:v>4947229</c:v>
                        </c:pt>
                        <c:pt idx="57">
                          <c:v>4601924</c:v>
                        </c:pt>
                        <c:pt idx="58">
                          <c:v>4919311</c:v>
                        </c:pt>
                        <c:pt idx="59">
                          <c:v>4632629</c:v>
                        </c:pt>
                        <c:pt idx="60">
                          <c:v>4774635</c:v>
                        </c:pt>
                        <c:pt idx="61">
                          <c:v>2666664</c:v>
                        </c:pt>
                        <c:pt idx="62">
                          <c:v>4638492</c:v>
                        </c:pt>
                        <c:pt idx="63">
                          <c:v>4578880</c:v>
                        </c:pt>
                        <c:pt idx="64">
                          <c:v>4844961</c:v>
                        </c:pt>
                        <c:pt idx="65">
                          <c:v>4782627</c:v>
                        </c:pt>
                        <c:pt idx="66">
                          <c:v>4740821</c:v>
                        </c:pt>
                        <c:pt idx="67">
                          <c:v>4683828</c:v>
                        </c:pt>
                        <c:pt idx="68">
                          <c:v>4832474</c:v>
                        </c:pt>
                        <c:pt idx="69">
                          <c:v>3367000</c:v>
                        </c:pt>
                        <c:pt idx="70">
                          <c:v>3315641</c:v>
                        </c:pt>
                        <c:pt idx="71">
                          <c:v>3263065</c:v>
                        </c:pt>
                        <c:pt idx="72">
                          <c:v>2853881</c:v>
                        </c:pt>
                        <c:pt idx="73">
                          <c:v>2721818</c:v>
                        </c:pt>
                        <c:pt idx="74">
                          <c:v>2848588</c:v>
                        </c:pt>
                        <c:pt idx="75">
                          <c:v>3245271</c:v>
                        </c:pt>
                        <c:pt idx="76">
                          <c:v>3360215</c:v>
                        </c:pt>
                        <c:pt idx="77">
                          <c:v>3228115</c:v>
                        </c:pt>
                        <c:pt idx="78">
                          <c:v>3161674</c:v>
                        </c:pt>
                        <c:pt idx="79">
                          <c:v>3215280</c:v>
                        </c:pt>
                        <c:pt idx="80">
                          <c:v>3219423</c:v>
                        </c:pt>
                        <c:pt idx="81">
                          <c:v>3092142</c:v>
                        </c:pt>
                        <c:pt idx="82">
                          <c:v>3021383</c:v>
                        </c:pt>
                        <c:pt idx="83">
                          <c:v>2985074</c:v>
                        </c:pt>
                        <c:pt idx="84">
                          <c:v>3210602</c:v>
                        </c:pt>
                        <c:pt idx="85">
                          <c:v>3259085</c:v>
                        </c:pt>
                        <c:pt idx="86">
                          <c:v>3203790</c:v>
                        </c:pt>
                        <c:pt idx="87">
                          <c:v>3166130</c:v>
                        </c:pt>
                        <c:pt idx="88">
                          <c:v>3147009</c:v>
                        </c:pt>
                        <c:pt idx="89">
                          <c:v>3063072</c:v>
                        </c:pt>
                        <c:pt idx="90">
                          <c:v>3007951</c:v>
                        </c:pt>
                        <c:pt idx="91">
                          <c:v>2921743</c:v>
                        </c:pt>
                        <c:pt idx="92">
                          <c:v>3188775</c:v>
                        </c:pt>
                        <c:pt idx="93">
                          <c:v>3141883</c:v>
                        </c:pt>
                        <c:pt idx="94">
                          <c:v>3027891</c:v>
                        </c:pt>
                        <c:pt idx="95">
                          <c:v>3074645</c:v>
                        </c:pt>
                        <c:pt idx="96">
                          <c:v>3043821</c:v>
                        </c:pt>
                        <c:pt idx="97">
                          <c:v>3016787</c:v>
                        </c:pt>
                        <c:pt idx="98">
                          <c:v>2882978</c:v>
                        </c:pt>
                        <c:pt idx="99">
                          <c:v>2961380</c:v>
                        </c:pt>
                        <c:pt idx="100">
                          <c:v>3150201</c:v>
                        </c:pt>
                        <c:pt idx="101">
                          <c:v>3044682</c:v>
                        </c:pt>
                        <c:pt idx="102">
                          <c:v>3016612</c:v>
                        </c:pt>
                        <c:pt idx="103">
                          <c:v>3023553</c:v>
                        </c:pt>
                        <c:pt idx="104">
                          <c:v>3042827</c:v>
                        </c:pt>
                        <c:pt idx="105">
                          <c:v>2894734</c:v>
                        </c:pt>
                        <c:pt idx="106">
                          <c:v>2851193</c:v>
                        </c:pt>
                        <c:pt idx="107">
                          <c:v>2875974</c:v>
                        </c:pt>
                        <c:pt idx="108">
                          <c:v>3002869</c:v>
                        </c:pt>
                        <c:pt idx="109">
                          <c:v>2904581</c:v>
                        </c:pt>
                        <c:pt idx="110">
                          <c:v>2893094</c:v>
                        </c:pt>
                        <c:pt idx="111">
                          <c:v>2812933</c:v>
                        </c:pt>
                        <c:pt idx="112">
                          <c:v>2777777</c:v>
                        </c:pt>
                        <c:pt idx="113">
                          <c:v>2774819</c:v>
                        </c:pt>
                        <c:pt idx="114">
                          <c:v>2820654</c:v>
                        </c:pt>
                        <c:pt idx="115">
                          <c:v>2770467</c:v>
                        </c:pt>
                        <c:pt idx="116">
                          <c:v>2803492</c:v>
                        </c:pt>
                        <c:pt idx="117">
                          <c:v>2701074</c:v>
                        </c:pt>
                        <c:pt idx="118">
                          <c:v>2650000</c:v>
                        </c:pt>
                        <c:pt idx="119">
                          <c:v>2693816</c:v>
                        </c:pt>
                        <c:pt idx="120">
                          <c:v>2716600</c:v>
                        </c:pt>
                        <c:pt idx="121">
                          <c:v>2617596</c:v>
                        </c:pt>
                        <c:pt idx="122">
                          <c:v>2608536</c:v>
                        </c:pt>
                        <c:pt idx="123">
                          <c:v>2592660</c:v>
                        </c:pt>
                        <c:pt idx="124">
                          <c:v>2553088</c:v>
                        </c:pt>
                        <c:pt idx="125">
                          <c:v>2547376</c:v>
                        </c:pt>
                        <c:pt idx="126">
                          <c:v>2443961</c:v>
                        </c:pt>
                        <c:pt idx="127">
                          <c:v>2466980</c:v>
                        </c:pt>
                        <c:pt idx="128">
                          <c:v>2467100</c:v>
                        </c:pt>
                        <c:pt idx="129">
                          <c:v>2414851</c:v>
                        </c:pt>
                        <c:pt idx="130">
                          <c:v>1832061</c:v>
                        </c:pt>
                        <c:pt idx="131">
                          <c:v>2242559</c:v>
                        </c:pt>
                        <c:pt idx="132">
                          <c:v>2428756</c:v>
                        </c:pt>
                        <c:pt idx="133">
                          <c:v>2453280</c:v>
                        </c:pt>
                        <c:pt idx="134">
                          <c:v>2428829</c:v>
                        </c:pt>
                        <c:pt idx="135">
                          <c:v>2358376</c:v>
                        </c:pt>
                        <c:pt idx="136">
                          <c:v>2387272</c:v>
                        </c:pt>
                        <c:pt idx="137">
                          <c:v>2187227</c:v>
                        </c:pt>
                        <c:pt idx="138">
                          <c:v>2244381</c:v>
                        </c:pt>
                        <c:pt idx="139">
                          <c:v>2238489</c:v>
                        </c:pt>
                        <c:pt idx="140">
                          <c:v>2367388</c:v>
                        </c:pt>
                        <c:pt idx="141">
                          <c:v>2305683</c:v>
                        </c:pt>
                        <c:pt idx="142">
                          <c:v>2298784</c:v>
                        </c:pt>
                        <c:pt idx="143">
                          <c:v>2245628</c:v>
                        </c:pt>
                        <c:pt idx="144">
                          <c:v>2239560</c:v>
                        </c:pt>
                        <c:pt idx="145">
                          <c:v>2294090</c:v>
                        </c:pt>
                        <c:pt idx="146">
                          <c:v>2276571</c:v>
                        </c:pt>
                        <c:pt idx="147">
                          <c:v>2116666</c:v>
                        </c:pt>
                        <c:pt idx="148">
                          <c:v>2284327</c:v>
                        </c:pt>
                        <c:pt idx="149">
                          <c:v>2237514</c:v>
                        </c:pt>
                        <c:pt idx="150">
                          <c:v>2146966</c:v>
                        </c:pt>
                        <c:pt idx="151">
                          <c:v>2110782</c:v>
                        </c:pt>
                        <c:pt idx="152">
                          <c:v>2232142</c:v>
                        </c:pt>
                        <c:pt idx="153">
                          <c:v>2009405</c:v>
                        </c:pt>
                        <c:pt idx="154">
                          <c:v>2122485</c:v>
                        </c:pt>
                        <c:pt idx="155">
                          <c:v>2123918</c:v>
                        </c:pt>
                        <c:pt idx="156">
                          <c:v>2121000</c:v>
                        </c:pt>
                        <c:pt idx="157">
                          <c:v>2020112</c:v>
                        </c:pt>
                        <c:pt idx="158">
                          <c:v>2167791</c:v>
                        </c:pt>
                        <c:pt idx="159">
                          <c:v>1942500</c:v>
                        </c:pt>
                        <c:pt idx="160">
                          <c:v>2183773</c:v>
                        </c:pt>
                        <c:pt idx="161">
                          <c:v>2166226</c:v>
                        </c:pt>
                        <c:pt idx="162">
                          <c:v>2089079</c:v>
                        </c:pt>
                        <c:pt idx="163">
                          <c:v>2093602</c:v>
                        </c:pt>
                        <c:pt idx="164">
                          <c:v>2132611</c:v>
                        </c:pt>
                        <c:pt idx="165">
                          <c:v>2102658</c:v>
                        </c:pt>
                        <c:pt idx="166">
                          <c:v>2053625</c:v>
                        </c:pt>
                        <c:pt idx="167">
                          <c:v>2072420</c:v>
                        </c:pt>
                        <c:pt idx="168">
                          <c:v>2072243</c:v>
                        </c:pt>
                        <c:pt idx="169">
                          <c:v>1992857</c:v>
                        </c:pt>
                        <c:pt idx="170">
                          <c:v>2061428</c:v>
                        </c:pt>
                        <c:pt idx="171">
                          <c:v>1894337</c:v>
                        </c:pt>
                        <c:pt idx="172">
                          <c:v>2097315</c:v>
                        </c:pt>
                        <c:pt idx="173">
                          <c:v>2068200</c:v>
                        </c:pt>
                        <c:pt idx="174">
                          <c:v>2060805</c:v>
                        </c:pt>
                        <c:pt idx="175">
                          <c:v>2014900</c:v>
                        </c:pt>
                        <c:pt idx="176">
                          <c:v>2006575</c:v>
                        </c:pt>
                        <c:pt idx="177">
                          <c:v>1918333</c:v>
                        </c:pt>
                        <c:pt idx="178">
                          <c:v>1855285</c:v>
                        </c:pt>
                        <c:pt idx="179">
                          <c:v>1886846</c:v>
                        </c:pt>
                        <c:pt idx="180">
                          <c:v>1802846</c:v>
                        </c:pt>
                        <c:pt idx="181">
                          <c:v>1643676</c:v>
                        </c:pt>
                        <c:pt idx="182">
                          <c:v>1674094</c:v>
                        </c:pt>
                        <c:pt idx="183">
                          <c:v>1690250</c:v>
                        </c:pt>
                        <c:pt idx="184">
                          <c:v>1627583</c:v>
                        </c:pt>
                        <c:pt idx="185">
                          <c:v>1604529</c:v>
                        </c:pt>
                        <c:pt idx="186">
                          <c:v>1578596</c:v>
                        </c:pt>
                        <c:pt idx="187">
                          <c:v>1571909</c:v>
                        </c:pt>
                        <c:pt idx="188">
                          <c:v>1550092</c:v>
                        </c:pt>
                        <c:pt idx="189">
                          <c:v>1457747</c:v>
                        </c:pt>
                        <c:pt idx="190">
                          <c:v>1514563</c:v>
                        </c:pt>
                        <c:pt idx="191">
                          <c:v>1333362</c:v>
                        </c:pt>
                        <c:pt idx="192">
                          <c:v>1307857</c:v>
                        </c:pt>
                        <c:pt idx="193">
                          <c:v>1407722</c:v>
                        </c:pt>
                        <c:pt idx="194">
                          <c:v>1432570</c:v>
                        </c:pt>
                        <c:pt idx="195">
                          <c:v>1405368</c:v>
                        </c:pt>
                        <c:pt idx="196">
                          <c:v>1383634</c:v>
                        </c:pt>
                        <c:pt idx="197">
                          <c:v>1341693</c:v>
                        </c:pt>
                        <c:pt idx="198">
                          <c:v>1358324</c:v>
                        </c:pt>
                        <c:pt idx="199">
                          <c:v>637500</c:v>
                        </c:pt>
                        <c:pt idx="200">
                          <c:v>1302000</c:v>
                        </c:pt>
                        <c:pt idx="201">
                          <c:v>1292768</c:v>
                        </c:pt>
                        <c:pt idx="202">
                          <c:v>1294773</c:v>
                        </c:pt>
                        <c:pt idx="203">
                          <c:v>1225817</c:v>
                        </c:pt>
                        <c:pt idx="204">
                          <c:v>1243057</c:v>
                        </c:pt>
                        <c:pt idx="205">
                          <c:v>1230578</c:v>
                        </c:pt>
                        <c:pt idx="206">
                          <c:v>1229347</c:v>
                        </c:pt>
                        <c:pt idx="207">
                          <c:v>1213414</c:v>
                        </c:pt>
                        <c:pt idx="208">
                          <c:v>1207045</c:v>
                        </c:pt>
                        <c:pt idx="209">
                          <c:v>1180271</c:v>
                        </c:pt>
                        <c:pt idx="210">
                          <c:v>1173684</c:v>
                        </c:pt>
                        <c:pt idx="211">
                          <c:v>1169770</c:v>
                        </c:pt>
                        <c:pt idx="212">
                          <c:v>1160102</c:v>
                        </c:pt>
                        <c:pt idx="213">
                          <c:v>1138867</c:v>
                        </c:pt>
                        <c:pt idx="214">
                          <c:v>1120542</c:v>
                        </c:pt>
                        <c:pt idx="215">
                          <c:v>1105981</c:v>
                        </c:pt>
                        <c:pt idx="216">
                          <c:v>1111553</c:v>
                        </c:pt>
                        <c:pt idx="217">
                          <c:v>1085488</c:v>
                        </c:pt>
                        <c:pt idx="218">
                          <c:v>1075233</c:v>
                        </c:pt>
                        <c:pt idx="219">
                          <c:v>1048941</c:v>
                        </c:pt>
                        <c:pt idx="220">
                          <c:v>1018513</c:v>
                        </c:pt>
                        <c:pt idx="221">
                          <c:v>1031946</c:v>
                        </c:pt>
                        <c:pt idx="222">
                          <c:v>1033378</c:v>
                        </c:pt>
                        <c:pt idx="223">
                          <c:v>1023002</c:v>
                        </c:pt>
                        <c:pt idx="224">
                          <c:v>1006043</c:v>
                        </c:pt>
                        <c:pt idx="225">
                          <c:v>1011921</c:v>
                        </c:pt>
                        <c:pt idx="226">
                          <c:v>987065</c:v>
                        </c:pt>
                        <c:pt idx="227">
                          <c:v>975418</c:v>
                        </c:pt>
                        <c:pt idx="228">
                          <c:v>976345</c:v>
                        </c:pt>
                        <c:pt idx="229">
                          <c:v>962606</c:v>
                        </c:pt>
                        <c:pt idx="230">
                          <c:v>945056</c:v>
                        </c:pt>
                        <c:pt idx="231">
                          <c:v>940228</c:v>
                        </c:pt>
                        <c:pt idx="232">
                          <c:v>919491</c:v>
                        </c:pt>
                        <c:pt idx="233">
                          <c:v>939035</c:v>
                        </c:pt>
                        <c:pt idx="234">
                          <c:v>928152</c:v>
                        </c:pt>
                        <c:pt idx="235">
                          <c:v>881355</c:v>
                        </c:pt>
                        <c:pt idx="236">
                          <c:v>913629</c:v>
                        </c:pt>
                        <c:pt idx="237">
                          <c:v>900887</c:v>
                        </c:pt>
                        <c:pt idx="238">
                          <c:v>899101</c:v>
                        </c:pt>
                        <c:pt idx="239">
                          <c:v>883010</c:v>
                        </c:pt>
                        <c:pt idx="240">
                          <c:v>822893</c:v>
                        </c:pt>
                        <c:pt idx="241">
                          <c:v>873152</c:v>
                        </c:pt>
                        <c:pt idx="242">
                          <c:v>851415</c:v>
                        </c:pt>
                        <c:pt idx="243">
                          <c:v>857142</c:v>
                        </c:pt>
                        <c:pt idx="244">
                          <c:v>844175</c:v>
                        </c:pt>
                        <c:pt idx="245">
                          <c:v>838297</c:v>
                        </c:pt>
                        <c:pt idx="246">
                          <c:v>836712</c:v>
                        </c:pt>
                        <c:pt idx="247">
                          <c:v>834263</c:v>
                        </c:pt>
                        <c:pt idx="248">
                          <c:v>809422</c:v>
                        </c:pt>
                        <c:pt idx="249">
                          <c:v>774705</c:v>
                        </c:pt>
                        <c:pt idx="250">
                          <c:v>806976</c:v>
                        </c:pt>
                        <c:pt idx="251">
                          <c:v>797519</c:v>
                        </c:pt>
                        <c:pt idx="252">
                          <c:v>802362</c:v>
                        </c:pt>
                        <c:pt idx="253">
                          <c:v>780495</c:v>
                        </c:pt>
                        <c:pt idx="254">
                          <c:v>756297</c:v>
                        </c:pt>
                        <c:pt idx="255">
                          <c:v>748936</c:v>
                        </c:pt>
                        <c:pt idx="256">
                          <c:v>768818</c:v>
                        </c:pt>
                        <c:pt idx="257">
                          <c:v>760062</c:v>
                        </c:pt>
                        <c:pt idx="258">
                          <c:v>759936</c:v>
                        </c:pt>
                        <c:pt idx="259">
                          <c:v>754226</c:v>
                        </c:pt>
                        <c:pt idx="260">
                          <c:v>749920</c:v>
                        </c:pt>
                        <c:pt idx="261">
                          <c:v>742720</c:v>
                        </c:pt>
                        <c:pt idx="262">
                          <c:v>727892</c:v>
                        </c:pt>
                        <c:pt idx="263">
                          <c:v>733225</c:v>
                        </c:pt>
                        <c:pt idx="264">
                          <c:v>726935</c:v>
                        </c:pt>
                        <c:pt idx="265">
                          <c:v>722491</c:v>
                        </c:pt>
                        <c:pt idx="266">
                          <c:v>716369</c:v>
                        </c:pt>
                        <c:pt idx="267">
                          <c:v>705806</c:v>
                        </c:pt>
                        <c:pt idx="268">
                          <c:v>705691</c:v>
                        </c:pt>
                        <c:pt idx="269">
                          <c:v>703927</c:v>
                        </c:pt>
                        <c:pt idx="270">
                          <c:v>692520</c:v>
                        </c:pt>
                        <c:pt idx="271">
                          <c:v>693750</c:v>
                        </c:pt>
                        <c:pt idx="272">
                          <c:v>682707</c:v>
                        </c:pt>
                        <c:pt idx="273">
                          <c:v>681280</c:v>
                        </c:pt>
                        <c:pt idx="274">
                          <c:v>686143</c:v>
                        </c:pt>
                        <c:pt idx="275">
                          <c:v>674172</c:v>
                        </c:pt>
                        <c:pt idx="276">
                          <c:v>634222</c:v>
                        </c:pt>
                        <c:pt idx="277">
                          <c:v>649432</c:v>
                        </c:pt>
                        <c:pt idx="278">
                          <c:v>652960</c:v>
                        </c:pt>
                        <c:pt idx="279">
                          <c:v>652570</c:v>
                        </c:pt>
                        <c:pt idx="280">
                          <c:v>657575</c:v>
                        </c:pt>
                        <c:pt idx="281">
                          <c:v>654391</c:v>
                        </c:pt>
                        <c:pt idx="282">
                          <c:v>637873</c:v>
                        </c:pt>
                        <c:pt idx="283">
                          <c:v>641989</c:v>
                        </c:pt>
                        <c:pt idx="284">
                          <c:v>593406</c:v>
                        </c:pt>
                        <c:pt idx="285">
                          <c:v>626043</c:v>
                        </c:pt>
                        <c:pt idx="286">
                          <c:v>623825</c:v>
                        </c:pt>
                        <c:pt idx="287">
                          <c:v>619663</c:v>
                        </c:pt>
                        <c:pt idx="288">
                          <c:v>624914</c:v>
                        </c:pt>
                        <c:pt idx="289">
                          <c:v>620136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random!$D$2:$D$291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0.56000000000000005</c:v>
                      </c:pt>
                      <c:pt idx="1">
                        <c:v>0.95</c:v>
                      </c:pt>
                      <c:pt idx="2">
                        <c:v>1.27</c:v>
                      </c:pt>
                      <c:pt idx="3">
                        <c:v>0.96</c:v>
                      </c:pt>
                      <c:pt idx="4">
                        <c:v>0.96</c:v>
                      </c:pt>
                      <c:pt idx="5">
                        <c:v>0.94</c:v>
                      </c:pt>
                      <c:pt idx="6">
                        <c:v>0.92</c:v>
                      </c:pt>
                      <c:pt idx="7">
                        <c:v>0.95</c:v>
                      </c:pt>
                      <c:pt idx="8">
                        <c:v>0.94</c:v>
                      </c:pt>
                      <c:pt idx="9">
                        <c:v>0.98</c:v>
                      </c:pt>
                      <c:pt idx="10">
                        <c:v>0.96</c:v>
                      </c:pt>
                      <c:pt idx="11">
                        <c:v>0.94</c:v>
                      </c:pt>
                      <c:pt idx="12">
                        <c:v>0.91</c:v>
                      </c:pt>
                      <c:pt idx="13">
                        <c:v>0.95</c:v>
                      </c:pt>
                      <c:pt idx="14">
                        <c:v>0.94</c:v>
                      </c:pt>
                      <c:pt idx="15">
                        <c:v>0.89</c:v>
                      </c:pt>
                      <c:pt idx="16">
                        <c:v>0.94</c:v>
                      </c:pt>
                      <c:pt idx="17">
                        <c:v>0.9</c:v>
                      </c:pt>
                      <c:pt idx="18">
                        <c:v>0.9</c:v>
                      </c:pt>
                      <c:pt idx="19">
                        <c:v>0.88</c:v>
                      </c:pt>
                      <c:pt idx="20">
                        <c:v>0.9</c:v>
                      </c:pt>
                      <c:pt idx="21">
                        <c:v>0.88</c:v>
                      </c:pt>
                      <c:pt idx="22">
                        <c:v>0.86</c:v>
                      </c:pt>
                      <c:pt idx="23">
                        <c:v>0.96</c:v>
                      </c:pt>
                      <c:pt idx="24">
                        <c:v>1</c:v>
                      </c:pt>
                      <c:pt idx="25">
                        <c:v>0.83</c:v>
                      </c:pt>
                      <c:pt idx="26">
                        <c:v>0.88</c:v>
                      </c:pt>
                      <c:pt idx="27">
                        <c:v>0.89</c:v>
                      </c:pt>
                      <c:pt idx="28">
                        <c:v>0.91</c:v>
                      </c:pt>
                      <c:pt idx="29">
                        <c:v>0.89</c:v>
                      </c:pt>
                      <c:pt idx="30">
                        <c:v>0.82</c:v>
                      </c:pt>
                      <c:pt idx="31">
                        <c:v>0.9</c:v>
                      </c:pt>
                      <c:pt idx="32">
                        <c:v>0.86</c:v>
                      </c:pt>
                      <c:pt idx="33">
                        <c:v>0.91</c:v>
                      </c:pt>
                      <c:pt idx="34">
                        <c:v>0.91</c:v>
                      </c:pt>
                      <c:pt idx="35">
                        <c:v>0.9</c:v>
                      </c:pt>
                      <c:pt idx="36">
                        <c:v>0.89</c:v>
                      </c:pt>
                      <c:pt idx="37">
                        <c:v>0.85</c:v>
                      </c:pt>
                      <c:pt idx="38">
                        <c:v>0.88</c:v>
                      </c:pt>
                      <c:pt idx="39">
                        <c:v>0.8</c:v>
                      </c:pt>
                      <c:pt idx="40">
                        <c:v>0.95</c:v>
                      </c:pt>
                      <c:pt idx="41">
                        <c:v>0.84</c:v>
                      </c:pt>
                      <c:pt idx="42">
                        <c:v>0.93</c:v>
                      </c:pt>
                      <c:pt idx="43">
                        <c:v>0.92</c:v>
                      </c:pt>
                      <c:pt idx="44">
                        <c:v>0.96</c:v>
                      </c:pt>
                      <c:pt idx="45">
                        <c:v>0.82</c:v>
                      </c:pt>
                      <c:pt idx="46">
                        <c:v>0.93</c:v>
                      </c:pt>
                      <c:pt idx="47">
                        <c:v>0.81</c:v>
                      </c:pt>
                      <c:pt idx="48">
                        <c:v>0.97</c:v>
                      </c:pt>
                      <c:pt idx="49">
                        <c:v>1.03</c:v>
                      </c:pt>
                      <c:pt idx="50">
                        <c:v>1</c:v>
                      </c:pt>
                      <c:pt idx="51">
                        <c:v>0.86</c:v>
                      </c:pt>
                      <c:pt idx="52">
                        <c:v>0.92</c:v>
                      </c:pt>
                      <c:pt idx="53">
                        <c:v>0.92</c:v>
                      </c:pt>
                      <c:pt idx="54">
                        <c:v>0.92</c:v>
                      </c:pt>
                      <c:pt idx="55">
                        <c:v>0.95</c:v>
                      </c:pt>
                      <c:pt idx="56">
                        <c:v>0.95</c:v>
                      </c:pt>
                      <c:pt idx="57">
                        <c:v>0.92</c:v>
                      </c:pt>
                      <c:pt idx="58">
                        <c:v>1.02</c:v>
                      </c:pt>
                      <c:pt idx="59">
                        <c:v>0.96</c:v>
                      </c:pt>
                      <c:pt idx="60">
                        <c:v>0.92</c:v>
                      </c:pt>
                      <c:pt idx="61">
                        <c:v>0.9</c:v>
                      </c:pt>
                      <c:pt idx="62">
                        <c:v>0.92</c:v>
                      </c:pt>
                      <c:pt idx="63">
                        <c:v>1.06</c:v>
                      </c:pt>
                      <c:pt idx="64">
                        <c:v>0.97</c:v>
                      </c:pt>
                      <c:pt idx="65">
                        <c:v>0.92</c:v>
                      </c:pt>
                      <c:pt idx="66">
                        <c:v>0.95</c:v>
                      </c:pt>
                      <c:pt idx="67">
                        <c:v>0.93</c:v>
                      </c:pt>
                      <c:pt idx="68">
                        <c:v>0.97</c:v>
                      </c:pt>
                      <c:pt idx="69">
                        <c:v>0.68</c:v>
                      </c:pt>
                      <c:pt idx="70">
                        <c:v>0.68</c:v>
                      </c:pt>
                      <c:pt idx="71">
                        <c:v>0.69</c:v>
                      </c:pt>
                      <c:pt idx="72">
                        <c:v>0.65</c:v>
                      </c:pt>
                      <c:pt idx="73">
                        <c:v>0.71</c:v>
                      </c:pt>
                      <c:pt idx="74">
                        <c:v>0.66</c:v>
                      </c:pt>
                      <c:pt idx="75">
                        <c:v>0.63</c:v>
                      </c:pt>
                      <c:pt idx="76">
                        <c:v>0.71</c:v>
                      </c:pt>
                      <c:pt idx="77">
                        <c:v>0.69</c:v>
                      </c:pt>
                      <c:pt idx="78">
                        <c:v>0.7</c:v>
                      </c:pt>
                      <c:pt idx="79">
                        <c:v>0.7</c:v>
                      </c:pt>
                      <c:pt idx="80">
                        <c:v>0.7</c:v>
                      </c:pt>
                      <c:pt idx="81">
                        <c:v>0.67</c:v>
                      </c:pt>
                      <c:pt idx="82">
                        <c:v>0.66</c:v>
                      </c:pt>
                      <c:pt idx="83">
                        <c:v>0.68</c:v>
                      </c:pt>
                      <c:pt idx="84">
                        <c:v>0.74</c:v>
                      </c:pt>
                      <c:pt idx="85">
                        <c:v>0.74</c:v>
                      </c:pt>
                      <c:pt idx="86">
                        <c:v>0.72</c:v>
                      </c:pt>
                      <c:pt idx="87">
                        <c:v>0.71</c:v>
                      </c:pt>
                      <c:pt idx="88">
                        <c:v>0.7</c:v>
                      </c:pt>
                      <c:pt idx="89">
                        <c:v>0.69</c:v>
                      </c:pt>
                      <c:pt idx="90">
                        <c:v>0.7</c:v>
                      </c:pt>
                      <c:pt idx="91">
                        <c:v>0.7</c:v>
                      </c:pt>
                      <c:pt idx="92">
                        <c:v>0.76</c:v>
                      </c:pt>
                      <c:pt idx="93">
                        <c:v>0.76</c:v>
                      </c:pt>
                      <c:pt idx="94">
                        <c:v>0.74</c:v>
                      </c:pt>
                      <c:pt idx="95">
                        <c:v>0.73</c:v>
                      </c:pt>
                      <c:pt idx="96">
                        <c:v>0.74</c:v>
                      </c:pt>
                      <c:pt idx="97">
                        <c:v>0.72</c:v>
                      </c:pt>
                      <c:pt idx="98">
                        <c:v>0.73</c:v>
                      </c:pt>
                      <c:pt idx="99">
                        <c:v>0.73</c:v>
                      </c:pt>
                      <c:pt idx="100">
                        <c:v>0.77</c:v>
                      </c:pt>
                      <c:pt idx="101">
                        <c:v>0.76</c:v>
                      </c:pt>
                      <c:pt idx="102">
                        <c:v>0.74</c:v>
                      </c:pt>
                      <c:pt idx="103">
                        <c:v>0.75</c:v>
                      </c:pt>
                      <c:pt idx="104">
                        <c:v>0.76</c:v>
                      </c:pt>
                      <c:pt idx="105">
                        <c:v>0.74</c:v>
                      </c:pt>
                      <c:pt idx="106">
                        <c:v>0.73</c:v>
                      </c:pt>
                      <c:pt idx="107">
                        <c:v>0.73</c:v>
                      </c:pt>
                      <c:pt idx="108">
                        <c:v>0.76</c:v>
                      </c:pt>
                      <c:pt idx="109">
                        <c:v>0.75</c:v>
                      </c:pt>
                      <c:pt idx="110">
                        <c:v>0.75</c:v>
                      </c:pt>
                      <c:pt idx="111">
                        <c:v>0.78</c:v>
                      </c:pt>
                      <c:pt idx="112">
                        <c:v>0.76</c:v>
                      </c:pt>
                      <c:pt idx="113">
                        <c:v>0.74</c:v>
                      </c:pt>
                      <c:pt idx="114">
                        <c:v>0.75</c:v>
                      </c:pt>
                      <c:pt idx="115">
                        <c:v>0.75</c:v>
                      </c:pt>
                      <c:pt idx="116">
                        <c:v>0.79</c:v>
                      </c:pt>
                      <c:pt idx="117">
                        <c:v>0.8</c:v>
                      </c:pt>
                      <c:pt idx="118">
                        <c:v>0.78</c:v>
                      </c:pt>
                      <c:pt idx="119">
                        <c:v>0.78</c:v>
                      </c:pt>
                      <c:pt idx="120">
                        <c:v>0.79</c:v>
                      </c:pt>
                      <c:pt idx="121">
                        <c:v>0.79</c:v>
                      </c:pt>
                      <c:pt idx="122">
                        <c:v>0.78</c:v>
                      </c:pt>
                      <c:pt idx="123">
                        <c:v>0.77</c:v>
                      </c:pt>
                      <c:pt idx="124">
                        <c:v>0.79</c:v>
                      </c:pt>
                      <c:pt idx="125">
                        <c:v>0.79</c:v>
                      </c:pt>
                      <c:pt idx="126">
                        <c:v>0.76</c:v>
                      </c:pt>
                      <c:pt idx="127">
                        <c:v>0.79</c:v>
                      </c:pt>
                      <c:pt idx="128">
                        <c:v>0.76</c:v>
                      </c:pt>
                      <c:pt idx="129">
                        <c:v>0.78</c:v>
                      </c:pt>
                      <c:pt idx="130">
                        <c:v>0.77</c:v>
                      </c:pt>
                      <c:pt idx="131">
                        <c:v>0.76</c:v>
                      </c:pt>
                      <c:pt idx="132">
                        <c:v>0.81</c:v>
                      </c:pt>
                      <c:pt idx="133">
                        <c:v>0.88</c:v>
                      </c:pt>
                      <c:pt idx="134">
                        <c:v>0.8</c:v>
                      </c:pt>
                      <c:pt idx="135">
                        <c:v>0.9</c:v>
                      </c:pt>
                      <c:pt idx="136">
                        <c:v>0.76</c:v>
                      </c:pt>
                      <c:pt idx="137">
                        <c:v>0.83</c:v>
                      </c:pt>
                      <c:pt idx="138">
                        <c:v>0.76</c:v>
                      </c:pt>
                      <c:pt idx="139">
                        <c:v>0.8</c:v>
                      </c:pt>
                      <c:pt idx="140">
                        <c:v>0.82</c:v>
                      </c:pt>
                      <c:pt idx="141">
                        <c:v>0.8</c:v>
                      </c:pt>
                      <c:pt idx="142">
                        <c:v>0.87</c:v>
                      </c:pt>
                      <c:pt idx="143">
                        <c:v>0.82</c:v>
                      </c:pt>
                      <c:pt idx="144">
                        <c:v>0.82</c:v>
                      </c:pt>
                      <c:pt idx="145">
                        <c:v>0.82</c:v>
                      </c:pt>
                      <c:pt idx="146">
                        <c:v>0.84</c:v>
                      </c:pt>
                      <c:pt idx="147">
                        <c:v>0.91</c:v>
                      </c:pt>
                      <c:pt idx="148">
                        <c:v>0.83</c:v>
                      </c:pt>
                      <c:pt idx="149">
                        <c:v>0.83</c:v>
                      </c:pt>
                      <c:pt idx="150">
                        <c:v>0.82</c:v>
                      </c:pt>
                      <c:pt idx="151">
                        <c:v>0.75</c:v>
                      </c:pt>
                      <c:pt idx="152">
                        <c:v>0.82</c:v>
                      </c:pt>
                      <c:pt idx="153">
                        <c:v>0.82</c:v>
                      </c:pt>
                      <c:pt idx="154">
                        <c:v>0.84</c:v>
                      </c:pt>
                      <c:pt idx="155">
                        <c:v>0.82</c:v>
                      </c:pt>
                      <c:pt idx="156">
                        <c:v>0.83</c:v>
                      </c:pt>
                      <c:pt idx="157">
                        <c:v>0.83</c:v>
                      </c:pt>
                      <c:pt idx="158">
                        <c:v>0.82</c:v>
                      </c:pt>
                      <c:pt idx="159">
                        <c:v>0.83</c:v>
                      </c:pt>
                      <c:pt idx="160">
                        <c:v>0.8</c:v>
                      </c:pt>
                      <c:pt idx="161">
                        <c:v>0.85</c:v>
                      </c:pt>
                      <c:pt idx="162">
                        <c:v>0.82</c:v>
                      </c:pt>
                      <c:pt idx="163">
                        <c:v>0.83</c:v>
                      </c:pt>
                      <c:pt idx="164">
                        <c:v>0.84</c:v>
                      </c:pt>
                      <c:pt idx="165">
                        <c:v>0.88</c:v>
                      </c:pt>
                      <c:pt idx="166">
                        <c:v>0.8</c:v>
                      </c:pt>
                      <c:pt idx="167">
                        <c:v>0.81</c:v>
                      </c:pt>
                      <c:pt idx="168">
                        <c:v>0.86</c:v>
                      </c:pt>
                      <c:pt idx="169">
                        <c:v>0.78</c:v>
                      </c:pt>
                      <c:pt idx="170">
                        <c:v>0.86</c:v>
                      </c:pt>
                      <c:pt idx="171">
                        <c:v>0.78</c:v>
                      </c:pt>
                      <c:pt idx="172">
                        <c:v>0.84</c:v>
                      </c:pt>
                      <c:pt idx="173">
                        <c:v>0.84</c:v>
                      </c:pt>
                      <c:pt idx="174">
                        <c:v>0.85</c:v>
                      </c:pt>
                      <c:pt idx="175">
                        <c:v>0.83</c:v>
                      </c:pt>
                      <c:pt idx="176">
                        <c:v>0.98</c:v>
                      </c:pt>
                      <c:pt idx="177">
                        <c:v>0.89</c:v>
                      </c:pt>
                      <c:pt idx="178">
                        <c:v>0.88</c:v>
                      </c:pt>
                      <c:pt idx="179">
                        <c:v>0.84</c:v>
                      </c:pt>
                      <c:pt idx="180">
                        <c:v>0.86</c:v>
                      </c:pt>
                      <c:pt idx="181">
                        <c:v>0.82</c:v>
                      </c:pt>
                      <c:pt idx="182">
                        <c:v>0.85</c:v>
                      </c:pt>
                      <c:pt idx="183">
                        <c:v>0.83</c:v>
                      </c:pt>
                      <c:pt idx="184">
                        <c:v>0.86</c:v>
                      </c:pt>
                      <c:pt idx="185">
                        <c:v>0.85</c:v>
                      </c:pt>
                      <c:pt idx="186">
                        <c:v>0.87</c:v>
                      </c:pt>
                      <c:pt idx="187">
                        <c:v>0.83</c:v>
                      </c:pt>
                      <c:pt idx="188">
                        <c:v>0.85</c:v>
                      </c:pt>
                      <c:pt idx="189">
                        <c:v>0.85</c:v>
                      </c:pt>
                      <c:pt idx="190">
                        <c:v>0.92</c:v>
                      </c:pt>
                      <c:pt idx="191">
                        <c:v>0.92</c:v>
                      </c:pt>
                      <c:pt idx="192">
                        <c:v>0.89</c:v>
                      </c:pt>
                      <c:pt idx="193">
                        <c:v>0.89</c:v>
                      </c:pt>
                      <c:pt idx="194">
                        <c:v>0.91</c:v>
                      </c:pt>
                      <c:pt idx="195">
                        <c:v>0.92</c:v>
                      </c:pt>
                      <c:pt idx="196">
                        <c:v>0.9</c:v>
                      </c:pt>
                      <c:pt idx="197">
                        <c:v>0.9</c:v>
                      </c:pt>
                      <c:pt idx="198">
                        <c:v>0.93</c:v>
                      </c:pt>
                      <c:pt idx="199">
                        <c:v>0.96</c:v>
                      </c:pt>
                      <c:pt idx="200">
                        <c:v>0.92</c:v>
                      </c:pt>
                      <c:pt idx="201">
                        <c:v>0.93</c:v>
                      </c:pt>
                      <c:pt idx="202">
                        <c:v>0.95</c:v>
                      </c:pt>
                      <c:pt idx="203">
                        <c:v>0.96</c:v>
                      </c:pt>
                      <c:pt idx="204">
                        <c:v>0.94</c:v>
                      </c:pt>
                      <c:pt idx="205">
                        <c:v>0.93</c:v>
                      </c:pt>
                      <c:pt idx="206">
                        <c:v>0.96</c:v>
                      </c:pt>
                      <c:pt idx="207">
                        <c:v>0.97</c:v>
                      </c:pt>
                      <c:pt idx="208">
                        <c:v>0.96</c:v>
                      </c:pt>
                      <c:pt idx="209">
                        <c:v>0.97</c:v>
                      </c:pt>
                      <c:pt idx="210">
                        <c:v>0.96</c:v>
                      </c:pt>
                      <c:pt idx="211">
                        <c:v>0.98</c:v>
                      </c:pt>
                      <c:pt idx="212">
                        <c:v>0.97</c:v>
                      </c:pt>
                      <c:pt idx="213">
                        <c:v>0.97</c:v>
                      </c:pt>
                      <c:pt idx="214">
                        <c:v>0.99</c:v>
                      </c:pt>
                      <c:pt idx="215">
                        <c:v>0.99</c:v>
                      </c:pt>
                      <c:pt idx="216">
                        <c:v>1</c:v>
                      </c:pt>
                      <c:pt idx="217">
                        <c:v>0.99</c:v>
                      </c:pt>
                      <c:pt idx="218">
                        <c:v>0.97</c:v>
                      </c:pt>
                      <c:pt idx="219">
                        <c:v>0.98</c:v>
                      </c:pt>
                      <c:pt idx="220">
                        <c:v>1.01</c:v>
                      </c:pt>
                      <c:pt idx="221">
                        <c:v>1.05</c:v>
                      </c:pt>
                      <c:pt idx="222">
                        <c:v>1.01</c:v>
                      </c:pt>
                      <c:pt idx="223">
                        <c:v>1</c:v>
                      </c:pt>
                      <c:pt idx="224">
                        <c:v>1.01</c:v>
                      </c:pt>
                      <c:pt idx="225">
                        <c:v>1.02</c:v>
                      </c:pt>
                      <c:pt idx="226">
                        <c:v>1.01</c:v>
                      </c:pt>
                      <c:pt idx="227">
                        <c:v>1</c:v>
                      </c:pt>
                      <c:pt idx="228">
                        <c:v>1.02</c:v>
                      </c:pt>
                      <c:pt idx="229">
                        <c:v>1.01</c:v>
                      </c:pt>
                      <c:pt idx="230">
                        <c:v>1.01</c:v>
                      </c:pt>
                      <c:pt idx="231">
                        <c:v>1.04</c:v>
                      </c:pt>
                      <c:pt idx="232">
                        <c:v>1.02</c:v>
                      </c:pt>
                      <c:pt idx="233">
                        <c:v>1.03</c:v>
                      </c:pt>
                      <c:pt idx="234">
                        <c:v>1.03</c:v>
                      </c:pt>
                      <c:pt idx="235">
                        <c:v>1.03</c:v>
                      </c:pt>
                      <c:pt idx="236">
                        <c:v>1.03</c:v>
                      </c:pt>
                      <c:pt idx="237">
                        <c:v>1.04</c:v>
                      </c:pt>
                      <c:pt idx="238">
                        <c:v>1.03</c:v>
                      </c:pt>
                      <c:pt idx="239">
                        <c:v>1.05</c:v>
                      </c:pt>
                      <c:pt idx="240">
                        <c:v>1.04</c:v>
                      </c:pt>
                      <c:pt idx="241">
                        <c:v>1.04</c:v>
                      </c:pt>
                      <c:pt idx="242">
                        <c:v>1.04</c:v>
                      </c:pt>
                      <c:pt idx="243">
                        <c:v>1.05</c:v>
                      </c:pt>
                      <c:pt idx="244">
                        <c:v>1.06</c:v>
                      </c:pt>
                      <c:pt idx="245">
                        <c:v>1.05</c:v>
                      </c:pt>
                      <c:pt idx="246">
                        <c:v>1.04</c:v>
                      </c:pt>
                      <c:pt idx="247">
                        <c:v>1.04</c:v>
                      </c:pt>
                      <c:pt idx="248">
                        <c:v>1.04</c:v>
                      </c:pt>
                      <c:pt idx="249">
                        <c:v>1.06</c:v>
                      </c:pt>
                      <c:pt idx="250">
                        <c:v>1.05</c:v>
                      </c:pt>
                      <c:pt idx="251">
                        <c:v>1.05</c:v>
                      </c:pt>
                      <c:pt idx="252">
                        <c:v>1.05</c:v>
                      </c:pt>
                      <c:pt idx="253">
                        <c:v>1.06</c:v>
                      </c:pt>
                      <c:pt idx="254">
                        <c:v>1.05</c:v>
                      </c:pt>
                      <c:pt idx="255">
                        <c:v>1.06</c:v>
                      </c:pt>
                      <c:pt idx="256">
                        <c:v>1.06</c:v>
                      </c:pt>
                      <c:pt idx="257">
                        <c:v>1.06</c:v>
                      </c:pt>
                      <c:pt idx="258">
                        <c:v>1.06</c:v>
                      </c:pt>
                      <c:pt idx="259">
                        <c:v>1.05</c:v>
                      </c:pt>
                      <c:pt idx="260">
                        <c:v>1.07</c:v>
                      </c:pt>
                      <c:pt idx="261">
                        <c:v>1.06</c:v>
                      </c:pt>
                      <c:pt idx="262">
                        <c:v>1.07</c:v>
                      </c:pt>
                      <c:pt idx="263">
                        <c:v>1.07</c:v>
                      </c:pt>
                      <c:pt idx="264">
                        <c:v>1.07</c:v>
                      </c:pt>
                      <c:pt idx="265">
                        <c:v>1.06</c:v>
                      </c:pt>
                      <c:pt idx="266">
                        <c:v>1.07</c:v>
                      </c:pt>
                      <c:pt idx="267">
                        <c:v>1.06</c:v>
                      </c:pt>
                      <c:pt idx="268">
                        <c:v>1.06</c:v>
                      </c:pt>
                      <c:pt idx="269">
                        <c:v>1.06</c:v>
                      </c:pt>
                      <c:pt idx="270">
                        <c:v>1.07</c:v>
                      </c:pt>
                      <c:pt idx="271">
                        <c:v>1.08</c:v>
                      </c:pt>
                      <c:pt idx="272">
                        <c:v>1.07</c:v>
                      </c:pt>
                      <c:pt idx="273">
                        <c:v>1.08</c:v>
                      </c:pt>
                      <c:pt idx="274">
                        <c:v>1.0900000000000001</c:v>
                      </c:pt>
                      <c:pt idx="275">
                        <c:v>1.08</c:v>
                      </c:pt>
                      <c:pt idx="276">
                        <c:v>1.07</c:v>
                      </c:pt>
                      <c:pt idx="277">
                        <c:v>1.07</c:v>
                      </c:pt>
                      <c:pt idx="278">
                        <c:v>1.0900000000000001</c:v>
                      </c:pt>
                      <c:pt idx="279">
                        <c:v>1.0900000000000001</c:v>
                      </c:pt>
                      <c:pt idx="280">
                        <c:v>1.07</c:v>
                      </c:pt>
                      <c:pt idx="281">
                        <c:v>1.08</c:v>
                      </c:pt>
                      <c:pt idx="282">
                        <c:v>1.08</c:v>
                      </c:pt>
                      <c:pt idx="283">
                        <c:v>1.07</c:v>
                      </c:pt>
                      <c:pt idx="284">
                        <c:v>1.08</c:v>
                      </c:pt>
                      <c:pt idx="285">
                        <c:v>1.0900000000000001</c:v>
                      </c:pt>
                      <c:pt idx="286">
                        <c:v>1.0900000000000001</c:v>
                      </c:pt>
                      <c:pt idx="287">
                        <c:v>1.1000000000000001</c:v>
                      </c:pt>
                      <c:pt idx="288">
                        <c:v>1.1000000000000001</c:v>
                      </c:pt>
                      <c:pt idx="289">
                        <c:v>1.1000000000000001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random!$E$1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32751091</c:v>
                        </c:pt>
                        <c:pt idx="1">
                          <c:v>5883506</c:v>
                        </c:pt>
                        <c:pt idx="2">
                          <c:v>5988023</c:v>
                        </c:pt>
                        <c:pt idx="3">
                          <c:v>5941770</c:v>
                        </c:pt>
                        <c:pt idx="4">
                          <c:v>5928853</c:v>
                        </c:pt>
                        <c:pt idx="5">
                          <c:v>6097560</c:v>
                        </c:pt>
                        <c:pt idx="6">
                          <c:v>6053268</c:v>
                        </c:pt>
                        <c:pt idx="7">
                          <c:v>5994005</c:v>
                        </c:pt>
                        <c:pt idx="8">
                          <c:v>5751533</c:v>
                        </c:pt>
                        <c:pt idx="9">
                          <c:v>6027726</c:v>
                        </c:pt>
                        <c:pt idx="10">
                          <c:v>5905511</c:v>
                        </c:pt>
                        <c:pt idx="11">
                          <c:v>5967772</c:v>
                        </c:pt>
                        <c:pt idx="12">
                          <c:v>5995203</c:v>
                        </c:pt>
                        <c:pt idx="13">
                          <c:v>5656107</c:v>
                        </c:pt>
                        <c:pt idx="14">
                          <c:v>5903187</c:v>
                        </c:pt>
                        <c:pt idx="15">
                          <c:v>4694835</c:v>
                        </c:pt>
                        <c:pt idx="16">
                          <c:v>5597014</c:v>
                        </c:pt>
                        <c:pt idx="17">
                          <c:v>5429861</c:v>
                        </c:pt>
                        <c:pt idx="18">
                          <c:v>5257621</c:v>
                        </c:pt>
                        <c:pt idx="19">
                          <c:v>5109860</c:v>
                        </c:pt>
                        <c:pt idx="20">
                          <c:v>5226480</c:v>
                        </c:pt>
                        <c:pt idx="21">
                          <c:v>5310672</c:v>
                        </c:pt>
                        <c:pt idx="22">
                          <c:v>5389865</c:v>
                        </c:pt>
                        <c:pt idx="23">
                          <c:v>5016719</c:v>
                        </c:pt>
                        <c:pt idx="24">
                          <c:v>4940711</c:v>
                        </c:pt>
                        <c:pt idx="25">
                          <c:v>4819277</c:v>
                        </c:pt>
                        <c:pt idx="26">
                          <c:v>5268703</c:v>
                        </c:pt>
                        <c:pt idx="27">
                          <c:v>5216483</c:v>
                        </c:pt>
                        <c:pt idx="28">
                          <c:v>4578752</c:v>
                        </c:pt>
                        <c:pt idx="29">
                          <c:v>5172410</c:v>
                        </c:pt>
                        <c:pt idx="30">
                          <c:v>5154639</c:v>
                        </c:pt>
                        <c:pt idx="31">
                          <c:v>4962774</c:v>
                        </c:pt>
                        <c:pt idx="32">
                          <c:v>4960317</c:v>
                        </c:pt>
                        <c:pt idx="33">
                          <c:v>5129953</c:v>
                        </c:pt>
                        <c:pt idx="34">
                          <c:v>5020078</c:v>
                        </c:pt>
                        <c:pt idx="35">
                          <c:v>4813859</c:v>
                        </c:pt>
                        <c:pt idx="36">
                          <c:v>4807692</c:v>
                        </c:pt>
                        <c:pt idx="37">
                          <c:v>5065851</c:v>
                        </c:pt>
                        <c:pt idx="38">
                          <c:v>4734847</c:v>
                        </c:pt>
                        <c:pt idx="39">
                          <c:v>4978419</c:v>
                        </c:pt>
                        <c:pt idx="40">
                          <c:v>5208333</c:v>
                        </c:pt>
                        <c:pt idx="41">
                          <c:v>4687500</c:v>
                        </c:pt>
                        <c:pt idx="42">
                          <c:v>4578753</c:v>
                        </c:pt>
                        <c:pt idx="43">
                          <c:v>4444440</c:v>
                        </c:pt>
                        <c:pt idx="44">
                          <c:v>4618224</c:v>
                        </c:pt>
                        <c:pt idx="45">
                          <c:v>4834028</c:v>
                        </c:pt>
                        <c:pt idx="46">
                          <c:v>4854368</c:v>
                        </c:pt>
                        <c:pt idx="47">
                          <c:v>4608285</c:v>
                        </c:pt>
                        <c:pt idx="48">
                          <c:v>5191029</c:v>
                        </c:pt>
                        <c:pt idx="49">
                          <c:v>4288160</c:v>
                        </c:pt>
                        <c:pt idx="50">
                          <c:v>4816331</c:v>
                        </c:pt>
                        <c:pt idx="51">
                          <c:v>4043122</c:v>
                        </c:pt>
                        <c:pt idx="52">
                          <c:v>4878992</c:v>
                        </c:pt>
                        <c:pt idx="53">
                          <c:v>4826250</c:v>
                        </c:pt>
                        <c:pt idx="54">
                          <c:v>4861280</c:v>
                        </c:pt>
                        <c:pt idx="55">
                          <c:v>4844017</c:v>
                        </c:pt>
                        <c:pt idx="56">
                          <c:v>4947229</c:v>
                        </c:pt>
                        <c:pt idx="57">
                          <c:v>4601924</c:v>
                        </c:pt>
                        <c:pt idx="58">
                          <c:v>4919311</c:v>
                        </c:pt>
                        <c:pt idx="59">
                          <c:v>4632629</c:v>
                        </c:pt>
                        <c:pt idx="60">
                          <c:v>4774635</c:v>
                        </c:pt>
                        <c:pt idx="61">
                          <c:v>2666664</c:v>
                        </c:pt>
                        <c:pt idx="62">
                          <c:v>4638492</c:v>
                        </c:pt>
                        <c:pt idx="63">
                          <c:v>4578880</c:v>
                        </c:pt>
                        <c:pt idx="64">
                          <c:v>4844961</c:v>
                        </c:pt>
                        <c:pt idx="65">
                          <c:v>4782627</c:v>
                        </c:pt>
                        <c:pt idx="66">
                          <c:v>4740821</c:v>
                        </c:pt>
                        <c:pt idx="67">
                          <c:v>4683828</c:v>
                        </c:pt>
                        <c:pt idx="68">
                          <c:v>4832474</c:v>
                        </c:pt>
                        <c:pt idx="69">
                          <c:v>3367000</c:v>
                        </c:pt>
                        <c:pt idx="70">
                          <c:v>3315641</c:v>
                        </c:pt>
                        <c:pt idx="71">
                          <c:v>3263065</c:v>
                        </c:pt>
                        <c:pt idx="72">
                          <c:v>2853881</c:v>
                        </c:pt>
                        <c:pt idx="73">
                          <c:v>2721818</c:v>
                        </c:pt>
                        <c:pt idx="74">
                          <c:v>2848588</c:v>
                        </c:pt>
                        <c:pt idx="75">
                          <c:v>3245271</c:v>
                        </c:pt>
                        <c:pt idx="76">
                          <c:v>3360215</c:v>
                        </c:pt>
                        <c:pt idx="77">
                          <c:v>3228115</c:v>
                        </c:pt>
                        <c:pt idx="78">
                          <c:v>3161674</c:v>
                        </c:pt>
                        <c:pt idx="79">
                          <c:v>3215280</c:v>
                        </c:pt>
                        <c:pt idx="80">
                          <c:v>3219423</c:v>
                        </c:pt>
                        <c:pt idx="81">
                          <c:v>3092142</c:v>
                        </c:pt>
                        <c:pt idx="82">
                          <c:v>3021383</c:v>
                        </c:pt>
                        <c:pt idx="83">
                          <c:v>2985074</c:v>
                        </c:pt>
                        <c:pt idx="84">
                          <c:v>3210602</c:v>
                        </c:pt>
                        <c:pt idx="85">
                          <c:v>3259085</c:v>
                        </c:pt>
                        <c:pt idx="86">
                          <c:v>3203790</c:v>
                        </c:pt>
                        <c:pt idx="87">
                          <c:v>3166130</c:v>
                        </c:pt>
                        <c:pt idx="88">
                          <c:v>3147009</c:v>
                        </c:pt>
                        <c:pt idx="89">
                          <c:v>3063072</c:v>
                        </c:pt>
                        <c:pt idx="90">
                          <c:v>3007951</c:v>
                        </c:pt>
                        <c:pt idx="91">
                          <c:v>2921743</c:v>
                        </c:pt>
                        <c:pt idx="92">
                          <c:v>3188775</c:v>
                        </c:pt>
                        <c:pt idx="93">
                          <c:v>3141883</c:v>
                        </c:pt>
                        <c:pt idx="94">
                          <c:v>3027891</c:v>
                        </c:pt>
                        <c:pt idx="95">
                          <c:v>3074645</c:v>
                        </c:pt>
                        <c:pt idx="96">
                          <c:v>3043821</c:v>
                        </c:pt>
                        <c:pt idx="97">
                          <c:v>3016787</c:v>
                        </c:pt>
                        <c:pt idx="98">
                          <c:v>2882978</c:v>
                        </c:pt>
                        <c:pt idx="99">
                          <c:v>2961380</c:v>
                        </c:pt>
                        <c:pt idx="100">
                          <c:v>3150201</c:v>
                        </c:pt>
                        <c:pt idx="101">
                          <c:v>3044682</c:v>
                        </c:pt>
                        <c:pt idx="102">
                          <c:v>3016612</c:v>
                        </c:pt>
                        <c:pt idx="103">
                          <c:v>3023553</c:v>
                        </c:pt>
                        <c:pt idx="104">
                          <c:v>3042827</c:v>
                        </c:pt>
                        <c:pt idx="105">
                          <c:v>2894734</c:v>
                        </c:pt>
                        <c:pt idx="106">
                          <c:v>2851193</c:v>
                        </c:pt>
                        <c:pt idx="107">
                          <c:v>2875974</c:v>
                        </c:pt>
                        <c:pt idx="108">
                          <c:v>3002869</c:v>
                        </c:pt>
                        <c:pt idx="109">
                          <c:v>2904581</c:v>
                        </c:pt>
                        <c:pt idx="110">
                          <c:v>2893094</c:v>
                        </c:pt>
                        <c:pt idx="111">
                          <c:v>2812933</c:v>
                        </c:pt>
                        <c:pt idx="112">
                          <c:v>2777777</c:v>
                        </c:pt>
                        <c:pt idx="113">
                          <c:v>2774819</c:v>
                        </c:pt>
                        <c:pt idx="114">
                          <c:v>2820654</c:v>
                        </c:pt>
                        <c:pt idx="115">
                          <c:v>2770467</c:v>
                        </c:pt>
                        <c:pt idx="116">
                          <c:v>2803492</c:v>
                        </c:pt>
                        <c:pt idx="117">
                          <c:v>2701074</c:v>
                        </c:pt>
                        <c:pt idx="118">
                          <c:v>2650000</c:v>
                        </c:pt>
                        <c:pt idx="119">
                          <c:v>2693816</c:v>
                        </c:pt>
                        <c:pt idx="120">
                          <c:v>2716600</c:v>
                        </c:pt>
                        <c:pt idx="121">
                          <c:v>2617596</c:v>
                        </c:pt>
                        <c:pt idx="122">
                          <c:v>2608536</c:v>
                        </c:pt>
                        <c:pt idx="123">
                          <c:v>2592660</c:v>
                        </c:pt>
                        <c:pt idx="124">
                          <c:v>2553088</c:v>
                        </c:pt>
                        <c:pt idx="125">
                          <c:v>2547376</c:v>
                        </c:pt>
                        <c:pt idx="126">
                          <c:v>2443961</c:v>
                        </c:pt>
                        <c:pt idx="127">
                          <c:v>2466980</c:v>
                        </c:pt>
                        <c:pt idx="128">
                          <c:v>2467100</c:v>
                        </c:pt>
                        <c:pt idx="129">
                          <c:v>2414851</c:v>
                        </c:pt>
                        <c:pt idx="130">
                          <c:v>1832061</c:v>
                        </c:pt>
                        <c:pt idx="131">
                          <c:v>2242559</c:v>
                        </c:pt>
                        <c:pt idx="132">
                          <c:v>2428756</c:v>
                        </c:pt>
                        <c:pt idx="133">
                          <c:v>2453280</c:v>
                        </c:pt>
                        <c:pt idx="134">
                          <c:v>2428829</c:v>
                        </c:pt>
                        <c:pt idx="135">
                          <c:v>2358376</c:v>
                        </c:pt>
                        <c:pt idx="136">
                          <c:v>2387272</c:v>
                        </c:pt>
                        <c:pt idx="137">
                          <c:v>2187227</c:v>
                        </c:pt>
                        <c:pt idx="138">
                          <c:v>2244381</c:v>
                        </c:pt>
                        <c:pt idx="139">
                          <c:v>2238489</c:v>
                        </c:pt>
                        <c:pt idx="140">
                          <c:v>2367388</c:v>
                        </c:pt>
                        <c:pt idx="141">
                          <c:v>2305683</c:v>
                        </c:pt>
                        <c:pt idx="142">
                          <c:v>2298784</c:v>
                        </c:pt>
                        <c:pt idx="143">
                          <c:v>2245628</c:v>
                        </c:pt>
                        <c:pt idx="144">
                          <c:v>2239560</c:v>
                        </c:pt>
                        <c:pt idx="145">
                          <c:v>2294090</c:v>
                        </c:pt>
                        <c:pt idx="146">
                          <c:v>2276571</c:v>
                        </c:pt>
                        <c:pt idx="147">
                          <c:v>2116666</c:v>
                        </c:pt>
                        <c:pt idx="148">
                          <c:v>2284327</c:v>
                        </c:pt>
                        <c:pt idx="149">
                          <c:v>2237514</c:v>
                        </c:pt>
                        <c:pt idx="150">
                          <c:v>2146966</c:v>
                        </c:pt>
                        <c:pt idx="151">
                          <c:v>2110782</c:v>
                        </c:pt>
                        <c:pt idx="152">
                          <c:v>2232142</c:v>
                        </c:pt>
                        <c:pt idx="153">
                          <c:v>2009405</c:v>
                        </c:pt>
                        <c:pt idx="154">
                          <c:v>2122485</c:v>
                        </c:pt>
                        <c:pt idx="155">
                          <c:v>2123918</c:v>
                        </c:pt>
                        <c:pt idx="156">
                          <c:v>2121000</c:v>
                        </c:pt>
                        <c:pt idx="157">
                          <c:v>2020112</c:v>
                        </c:pt>
                        <c:pt idx="158">
                          <c:v>2167791</c:v>
                        </c:pt>
                        <c:pt idx="159">
                          <c:v>1942500</c:v>
                        </c:pt>
                        <c:pt idx="160">
                          <c:v>2183773</c:v>
                        </c:pt>
                        <c:pt idx="161">
                          <c:v>2166226</c:v>
                        </c:pt>
                        <c:pt idx="162">
                          <c:v>2089079</c:v>
                        </c:pt>
                        <c:pt idx="163">
                          <c:v>2093602</c:v>
                        </c:pt>
                        <c:pt idx="164">
                          <c:v>2132611</c:v>
                        </c:pt>
                        <c:pt idx="165">
                          <c:v>2102658</c:v>
                        </c:pt>
                        <c:pt idx="166">
                          <c:v>2053625</c:v>
                        </c:pt>
                        <c:pt idx="167">
                          <c:v>2072420</c:v>
                        </c:pt>
                        <c:pt idx="168">
                          <c:v>2072243</c:v>
                        </c:pt>
                        <c:pt idx="169">
                          <c:v>1992857</c:v>
                        </c:pt>
                        <c:pt idx="170">
                          <c:v>2061428</c:v>
                        </c:pt>
                        <c:pt idx="171">
                          <c:v>1894337</c:v>
                        </c:pt>
                        <c:pt idx="172">
                          <c:v>2097315</c:v>
                        </c:pt>
                        <c:pt idx="173">
                          <c:v>2068200</c:v>
                        </c:pt>
                        <c:pt idx="174">
                          <c:v>2060805</c:v>
                        </c:pt>
                        <c:pt idx="175">
                          <c:v>2014900</c:v>
                        </c:pt>
                        <c:pt idx="176">
                          <c:v>2006575</c:v>
                        </c:pt>
                        <c:pt idx="177">
                          <c:v>1918333</c:v>
                        </c:pt>
                        <c:pt idx="178">
                          <c:v>1855285</c:v>
                        </c:pt>
                        <c:pt idx="179">
                          <c:v>1886846</c:v>
                        </c:pt>
                        <c:pt idx="180">
                          <c:v>1802846</c:v>
                        </c:pt>
                        <c:pt idx="181">
                          <c:v>1643676</c:v>
                        </c:pt>
                        <c:pt idx="182">
                          <c:v>1674094</c:v>
                        </c:pt>
                        <c:pt idx="183">
                          <c:v>1690250</c:v>
                        </c:pt>
                        <c:pt idx="184">
                          <c:v>1627583</c:v>
                        </c:pt>
                        <c:pt idx="185">
                          <c:v>1604529</c:v>
                        </c:pt>
                        <c:pt idx="186">
                          <c:v>1578596</c:v>
                        </c:pt>
                        <c:pt idx="187">
                          <c:v>1571909</c:v>
                        </c:pt>
                        <c:pt idx="188">
                          <c:v>1550092</c:v>
                        </c:pt>
                        <c:pt idx="189">
                          <c:v>1457747</c:v>
                        </c:pt>
                        <c:pt idx="190">
                          <c:v>1514563</c:v>
                        </c:pt>
                        <c:pt idx="191">
                          <c:v>1333362</c:v>
                        </c:pt>
                        <c:pt idx="192">
                          <c:v>1307857</c:v>
                        </c:pt>
                        <c:pt idx="193">
                          <c:v>1407722</c:v>
                        </c:pt>
                        <c:pt idx="194">
                          <c:v>1432570</c:v>
                        </c:pt>
                        <c:pt idx="195">
                          <c:v>1405368</c:v>
                        </c:pt>
                        <c:pt idx="196">
                          <c:v>1383634</c:v>
                        </c:pt>
                        <c:pt idx="197">
                          <c:v>1341693</c:v>
                        </c:pt>
                        <c:pt idx="198">
                          <c:v>1358324</c:v>
                        </c:pt>
                        <c:pt idx="199">
                          <c:v>637500</c:v>
                        </c:pt>
                        <c:pt idx="200">
                          <c:v>1302000</c:v>
                        </c:pt>
                        <c:pt idx="201">
                          <c:v>1292768</c:v>
                        </c:pt>
                        <c:pt idx="202">
                          <c:v>1294773</c:v>
                        </c:pt>
                        <c:pt idx="203">
                          <c:v>1225817</c:v>
                        </c:pt>
                        <c:pt idx="204">
                          <c:v>1243057</c:v>
                        </c:pt>
                        <c:pt idx="205">
                          <c:v>1230578</c:v>
                        </c:pt>
                        <c:pt idx="206">
                          <c:v>1229347</c:v>
                        </c:pt>
                        <c:pt idx="207">
                          <c:v>1213414</c:v>
                        </c:pt>
                        <c:pt idx="208">
                          <c:v>1207045</c:v>
                        </c:pt>
                        <c:pt idx="209">
                          <c:v>1180271</c:v>
                        </c:pt>
                        <c:pt idx="210">
                          <c:v>1173684</c:v>
                        </c:pt>
                        <c:pt idx="211">
                          <c:v>1169770</c:v>
                        </c:pt>
                        <c:pt idx="212">
                          <c:v>1160102</c:v>
                        </c:pt>
                        <c:pt idx="213">
                          <c:v>1138867</c:v>
                        </c:pt>
                        <c:pt idx="214">
                          <c:v>1120542</c:v>
                        </c:pt>
                        <c:pt idx="215">
                          <c:v>1105981</c:v>
                        </c:pt>
                        <c:pt idx="216">
                          <c:v>1111553</c:v>
                        </c:pt>
                        <c:pt idx="217">
                          <c:v>1085488</c:v>
                        </c:pt>
                        <c:pt idx="218">
                          <c:v>1075233</c:v>
                        </c:pt>
                        <c:pt idx="219">
                          <c:v>1048941</c:v>
                        </c:pt>
                        <c:pt idx="220">
                          <c:v>1018513</c:v>
                        </c:pt>
                        <c:pt idx="221">
                          <c:v>1031946</c:v>
                        </c:pt>
                        <c:pt idx="222">
                          <c:v>1033378</c:v>
                        </c:pt>
                        <c:pt idx="223">
                          <c:v>1023002</c:v>
                        </c:pt>
                        <c:pt idx="224">
                          <c:v>1006043</c:v>
                        </c:pt>
                        <c:pt idx="225">
                          <c:v>1011921</c:v>
                        </c:pt>
                        <c:pt idx="226">
                          <c:v>987065</c:v>
                        </c:pt>
                        <c:pt idx="227">
                          <c:v>975418</c:v>
                        </c:pt>
                        <c:pt idx="228">
                          <c:v>976345</c:v>
                        </c:pt>
                        <c:pt idx="229">
                          <c:v>962606</c:v>
                        </c:pt>
                        <c:pt idx="230">
                          <c:v>945056</c:v>
                        </c:pt>
                        <c:pt idx="231">
                          <c:v>940228</c:v>
                        </c:pt>
                        <c:pt idx="232">
                          <c:v>919491</c:v>
                        </c:pt>
                        <c:pt idx="233">
                          <c:v>939035</c:v>
                        </c:pt>
                        <c:pt idx="234">
                          <c:v>928152</c:v>
                        </c:pt>
                        <c:pt idx="235">
                          <c:v>881355</c:v>
                        </c:pt>
                        <c:pt idx="236">
                          <c:v>913629</c:v>
                        </c:pt>
                        <c:pt idx="237">
                          <c:v>900887</c:v>
                        </c:pt>
                        <c:pt idx="238">
                          <c:v>899101</c:v>
                        </c:pt>
                        <c:pt idx="239">
                          <c:v>883010</c:v>
                        </c:pt>
                        <c:pt idx="240">
                          <c:v>822893</c:v>
                        </c:pt>
                        <c:pt idx="241">
                          <c:v>873152</c:v>
                        </c:pt>
                        <c:pt idx="242">
                          <c:v>851415</c:v>
                        </c:pt>
                        <c:pt idx="243">
                          <c:v>857142</c:v>
                        </c:pt>
                        <c:pt idx="244">
                          <c:v>844175</c:v>
                        </c:pt>
                        <c:pt idx="245">
                          <c:v>838297</c:v>
                        </c:pt>
                        <c:pt idx="246">
                          <c:v>836712</c:v>
                        </c:pt>
                        <c:pt idx="247">
                          <c:v>834263</c:v>
                        </c:pt>
                        <c:pt idx="248">
                          <c:v>809422</c:v>
                        </c:pt>
                        <c:pt idx="249">
                          <c:v>774705</c:v>
                        </c:pt>
                        <c:pt idx="250">
                          <c:v>806976</c:v>
                        </c:pt>
                        <c:pt idx="251">
                          <c:v>797519</c:v>
                        </c:pt>
                        <c:pt idx="252">
                          <c:v>802362</c:v>
                        </c:pt>
                        <c:pt idx="253">
                          <c:v>780495</c:v>
                        </c:pt>
                        <c:pt idx="254">
                          <c:v>756297</c:v>
                        </c:pt>
                        <c:pt idx="255">
                          <c:v>748936</c:v>
                        </c:pt>
                        <c:pt idx="256">
                          <c:v>768818</c:v>
                        </c:pt>
                        <c:pt idx="257">
                          <c:v>760062</c:v>
                        </c:pt>
                        <c:pt idx="258">
                          <c:v>759936</c:v>
                        </c:pt>
                        <c:pt idx="259">
                          <c:v>754226</c:v>
                        </c:pt>
                        <c:pt idx="260">
                          <c:v>749920</c:v>
                        </c:pt>
                        <c:pt idx="261">
                          <c:v>742720</c:v>
                        </c:pt>
                        <c:pt idx="262">
                          <c:v>727892</c:v>
                        </c:pt>
                        <c:pt idx="263">
                          <c:v>733225</c:v>
                        </c:pt>
                        <c:pt idx="264">
                          <c:v>726935</c:v>
                        </c:pt>
                        <c:pt idx="265">
                          <c:v>722491</c:v>
                        </c:pt>
                        <c:pt idx="266">
                          <c:v>716369</c:v>
                        </c:pt>
                        <c:pt idx="267">
                          <c:v>705806</c:v>
                        </c:pt>
                        <c:pt idx="268">
                          <c:v>705691</c:v>
                        </c:pt>
                        <c:pt idx="269">
                          <c:v>703927</c:v>
                        </c:pt>
                        <c:pt idx="270">
                          <c:v>692520</c:v>
                        </c:pt>
                        <c:pt idx="271">
                          <c:v>693750</c:v>
                        </c:pt>
                        <c:pt idx="272">
                          <c:v>682707</c:v>
                        </c:pt>
                        <c:pt idx="273">
                          <c:v>681280</c:v>
                        </c:pt>
                        <c:pt idx="274">
                          <c:v>686143</c:v>
                        </c:pt>
                        <c:pt idx="275">
                          <c:v>674172</c:v>
                        </c:pt>
                        <c:pt idx="276">
                          <c:v>634222</c:v>
                        </c:pt>
                        <c:pt idx="277">
                          <c:v>649432</c:v>
                        </c:pt>
                        <c:pt idx="278">
                          <c:v>652960</c:v>
                        </c:pt>
                        <c:pt idx="279">
                          <c:v>652570</c:v>
                        </c:pt>
                        <c:pt idx="280">
                          <c:v>657575</c:v>
                        </c:pt>
                        <c:pt idx="281">
                          <c:v>654391</c:v>
                        </c:pt>
                        <c:pt idx="282">
                          <c:v>637873</c:v>
                        </c:pt>
                        <c:pt idx="283">
                          <c:v>641989</c:v>
                        </c:pt>
                        <c:pt idx="284">
                          <c:v>593406</c:v>
                        </c:pt>
                        <c:pt idx="285">
                          <c:v>626043</c:v>
                        </c:pt>
                        <c:pt idx="286">
                          <c:v>623825</c:v>
                        </c:pt>
                        <c:pt idx="287">
                          <c:v>619663</c:v>
                        </c:pt>
                        <c:pt idx="288">
                          <c:v>624914</c:v>
                        </c:pt>
                        <c:pt idx="289">
                          <c:v>620136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random!$E$2:$E$291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0.23</c:v>
                      </c:pt>
                      <c:pt idx="1">
                        <c:v>0.49</c:v>
                      </c:pt>
                      <c:pt idx="2">
                        <c:v>0.49</c:v>
                      </c:pt>
                      <c:pt idx="3">
                        <c:v>0.49</c:v>
                      </c:pt>
                      <c:pt idx="4">
                        <c:v>0.5</c:v>
                      </c:pt>
                      <c:pt idx="5">
                        <c:v>0.52</c:v>
                      </c:pt>
                      <c:pt idx="6">
                        <c:v>0.48</c:v>
                      </c:pt>
                      <c:pt idx="7">
                        <c:v>0.49</c:v>
                      </c:pt>
                      <c:pt idx="8">
                        <c:v>0.5</c:v>
                      </c:pt>
                      <c:pt idx="9">
                        <c:v>0.51</c:v>
                      </c:pt>
                      <c:pt idx="10">
                        <c:v>0.5</c:v>
                      </c:pt>
                      <c:pt idx="11">
                        <c:v>0.51</c:v>
                      </c:pt>
                      <c:pt idx="12">
                        <c:v>0.46</c:v>
                      </c:pt>
                      <c:pt idx="13">
                        <c:v>0.5</c:v>
                      </c:pt>
                      <c:pt idx="14">
                        <c:v>0.48</c:v>
                      </c:pt>
                      <c:pt idx="15">
                        <c:v>0.52</c:v>
                      </c:pt>
                      <c:pt idx="16">
                        <c:v>0.5</c:v>
                      </c:pt>
                      <c:pt idx="17">
                        <c:v>0.48</c:v>
                      </c:pt>
                      <c:pt idx="18">
                        <c:v>0.47</c:v>
                      </c:pt>
                      <c:pt idx="19">
                        <c:v>0.47</c:v>
                      </c:pt>
                      <c:pt idx="20">
                        <c:v>0.49</c:v>
                      </c:pt>
                      <c:pt idx="21">
                        <c:v>0.49</c:v>
                      </c:pt>
                      <c:pt idx="22">
                        <c:v>0.48</c:v>
                      </c:pt>
                      <c:pt idx="23">
                        <c:v>0.49</c:v>
                      </c:pt>
                      <c:pt idx="24">
                        <c:v>0.47</c:v>
                      </c:pt>
                      <c:pt idx="25">
                        <c:v>0.46</c:v>
                      </c:pt>
                      <c:pt idx="26">
                        <c:v>0.48</c:v>
                      </c:pt>
                      <c:pt idx="27">
                        <c:v>0.48</c:v>
                      </c:pt>
                      <c:pt idx="28">
                        <c:v>0.48</c:v>
                      </c:pt>
                      <c:pt idx="29">
                        <c:v>0.47</c:v>
                      </c:pt>
                      <c:pt idx="30">
                        <c:v>0.43</c:v>
                      </c:pt>
                      <c:pt idx="31">
                        <c:v>0.46</c:v>
                      </c:pt>
                      <c:pt idx="32">
                        <c:v>0.48</c:v>
                      </c:pt>
                      <c:pt idx="33">
                        <c:v>0.47</c:v>
                      </c:pt>
                      <c:pt idx="34">
                        <c:v>0.48</c:v>
                      </c:pt>
                      <c:pt idx="35">
                        <c:v>0.48</c:v>
                      </c:pt>
                      <c:pt idx="36">
                        <c:v>0.48</c:v>
                      </c:pt>
                      <c:pt idx="37">
                        <c:v>0.45</c:v>
                      </c:pt>
                      <c:pt idx="38">
                        <c:v>0.47</c:v>
                      </c:pt>
                      <c:pt idx="39">
                        <c:v>0.44</c:v>
                      </c:pt>
                      <c:pt idx="40">
                        <c:v>0.51</c:v>
                      </c:pt>
                      <c:pt idx="41">
                        <c:v>0.46</c:v>
                      </c:pt>
                      <c:pt idx="42">
                        <c:v>0.56000000000000005</c:v>
                      </c:pt>
                      <c:pt idx="43">
                        <c:v>0.5</c:v>
                      </c:pt>
                      <c:pt idx="44">
                        <c:v>0.5</c:v>
                      </c:pt>
                      <c:pt idx="45">
                        <c:v>0.46</c:v>
                      </c:pt>
                      <c:pt idx="46">
                        <c:v>0.48</c:v>
                      </c:pt>
                      <c:pt idx="47">
                        <c:v>0.42</c:v>
                      </c:pt>
                      <c:pt idx="48">
                        <c:v>0.5</c:v>
                      </c:pt>
                      <c:pt idx="49">
                        <c:v>0.52</c:v>
                      </c:pt>
                      <c:pt idx="50">
                        <c:v>0.48</c:v>
                      </c:pt>
                      <c:pt idx="51">
                        <c:v>0.45</c:v>
                      </c:pt>
                      <c:pt idx="52">
                        <c:v>0.51</c:v>
                      </c:pt>
                      <c:pt idx="53">
                        <c:v>0.48</c:v>
                      </c:pt>
                      <c:pt idx="54">
                        <c:v>0.47</c:v>
                      </c:pt>
                      <c:pt idx="55">
                        <c:v>0.5</c:v>
                      </c:pt>
                      <c:pt idx="56">
                        <c:v>0.51</c:v>
                      </c:pt>
                      <c:pt idx="57">
                        <c:v>0.5</c:v>
                      </c:pt>
                      <c:pt idx="58">
                        <c:v>0.55000000000000004</c:v>
                      </c:pt>
                      <c:pt idx="59">
                        <c:v>0.5</c:v>
                      </c:pt>
                      <c:pt idx="60">
                        <c:v>0.52</c:v>
                      </c:pt>
                      <c:pt idx="61">
                        <c:v>0.54</c:v>
                      </c:pt>
                      <c:pt idx="62">
                        <c:v>0.48</c:v>
                      </c:pt>
                      <c:pt idx="63">
                        <c:v>0.49</c:v>
                      </c:pt>
                      <c:pt idx="64">
                        <c:v>0.53</c:v>
                      </c:pt>
                      <c:pt idx="65">
                        <c:v>0.49</c:v>
                      </c:pt>
                      <c:pt idx="66">
                        <c:v>0.52</c:v>
                      </c:pt>
                      <c:pt idx="67">
                        <c:v>0.5</c:v>
                      </c:pt>
                      <c:pt idx="68">
                        <c:v>0.54</c:v>
                      </c:pt>
                      <c:pt idx="69">
                        <c:v>0.37</c:v>
                      </c:pt>
                      <c:pt idx="70">
                        <c:v>0.38</c:v>
                      </c:pt>
                      <c:pt idx="71">
                        <c:v>0.39</c:v>
                      </c:pt>
                      <c:pt idx="72">
                        <c:v>0.37</c:v>
                      </c:pt>
                      <c:pt idx="73">
                        <c:v>0.48</c:v>
                      </c:pt>
                      <c:pt idx="74">
                        <c:v>0.39</c:v>
                      </c:pt>
                      <c:pt idx="75">
                        <c:v>0.36</c:v>
                      </c:pt>
                      <c:pt idx="76">
                        <c:v>0.4</c:v>
                      </c:pt>
                      <c:pt idx="77">
                        <c:v>0.39</c:v>
                      </c:pt>
                      <c:pt idx="78">
                        <c:v>0.41</c:v>
                      </c:pt>
                      <c:pt idx="79">
                        <c:v>0.41</c:v>
                      </c:pt>
                      <c:pt idx="80">
                        <c:v>0.41</c:v>
                      </c:pt>
                      <c:pt idx="81">
                        <c:v>0.41</c:v>
                      </c:pt>
                      <c:pt idx="82">
                        <c:v>0.41</c:v>
                      </c:pt>
                      <c:pt idx="83">
                        <c:v>0.41</c:v>
                      </c:pt>
                      <c:pt idx="84">
                        <c:v>0.47</c:v>
                      </c:pt>
                      <c:pt idx="85">
                        <c:v>0.47</c:v>
                      </c:pt>
                      <c:pt idx="86">
                        <c:v>0.46</c:v>
                      </c:pt>
                      <c:pt idx="87">
                        <c:v>0.45</c:v>
                      </c:pt>
                      <c:pt idx="88">
                        <c:v>0.47</c:v>
                      </c:pt>
                      <c:pt idx="89">
                        <c:v>0.46</c:v>
                      </c:pt>
                      <c:pt idx="90">
                        <c:v>0.47</c:v>
                      </c:pt>
                      <c:pt idx="91">
                        <c:v>0.46</c:v>
                      </c:pt>
                      <c:pt idx="92">
                        <c:v>0.5</c:v>
                      </c:pt>
                      <c:pt idx="93">
                        <c:v>0.5</c:v>
                      </c:pt>
                      <c:pt idx="94">
                        <c:v>0.49</c:v>
                      </c:pt>
                      <c:pt idx="95">
                        <c:v>0.49</c:v>
                      </c:pt>
                      <c:pt idx="96">
                        <c:v>0.5</c:v>
                      </c:pt>
                      <c:pt idx="97">
                        <c:v>0.48</c:v>
                      </c:pt>
                      <c:pt idx="98">
                        <c:v>0.49</c:v>
                      </c:pt>
                      <c:pt idx="99">
                        <c:v>0.49</c:v>
                      </c:pt>
                      <c:pt idx="100">
                        <c:v>0.54</c:v>
                      </c:pt>
                      <c:pt idx="101">
                        <c:v>0.55000000000000004</c:v>
                      </c:pt>
                      <c:pt idx="102">
                        <c:v>0.56999999999999995</c:v>
                      </c:pt>
                      <c:pt idx="103">
                        <c:v>0.56999999999999995</c:v>
                      </c:pt>
                      <c:pt idx="104">
                        <c:v>0.56999999999999995</c:v>
                      </c:pt>
                      <c:pt idx="105">
                        <c:v>0.56999999999999995</c:v>
                      </c:pt>
                      <c:pt idx="106">
                        <c:v>0.59</c:v>
                      </c:pt>
                      <c:pt idx="107">
                        <c:v>0.56000000000000005</c:v>
                      </c:pt>
                      <c:pt idx="108">
                        <c:v>0.61</c:v>
                      </c:pt>
                      <c:pt idx="109">
                        <c:v>0.6</c:v>
                      </c:pt>
                      <c:pt idx="110">
                        <c:v>0.61</c:v>
                      </c:pt>
                      <c:pt idx="111">
                        <c:v>0.6</c:v>
                      </c:pt>
                      <c:pt idx="112">
                        <c:v>0.62</c:v>
                      </c:pt>
                      <c:pt idx="113">
                        <c:v>0.6</c:v>
                      </c:pt>
                      <c:pt idx="114">
                        <c:v>0.61</c:v>
                      </c:pt>
                      <c:pt idx="115">
                        <c:v>0.61</c:v>
                      </c:pt>
                      <c:pt idx="116">
                        <c:v>0.64</c:v>
                      </c:pt>
                      <c:pt idx="117">
                        <c:v>0.6</c:v>
                      </c:pt>
                      <c:pt idx="118">
                        <c:v>0.65</c:v>
                      </c:pt>
                      <c:pt idx="119">
                        <c:v>0.63</c:v>
                      </c:pt>
                      <c:pt idx="120">
                        <c:v>0.65</c:v>
                      </c:pt>
                      <c:pt idx="121">
                        <c:v>0.62</c:v>
                      </c:pt>
                      <c:pt idx="122">
                        <c:v>0.65</c:v>
                      </c:pt>
                      <c:pt idx="123">
                        <c:v>0.62</c:v>
                      </c:pt>
                      <c:pt idx="124">
                        <c:v>0.65</c:v>
                      </c:pt>
                      <c:pt idx="125">
                        <c:v>0.68</c:v>
                      </c:pt>
                      <c:pt idx="126">
                        <c:v>0.63</c:v>
                      </c:pt>
                      <c:pt idx="127">
                        <c:v>0.62</c:v>
                      </c:pt>
                      <c:pt idx="128">
                        <c:v>0.62</c:v>
                      </c:pt>
                      <c:pt idx="129">
                        <c:v>0.62</c:v>
                      </c:pt>
                      <c:pt idx="130">
                        <c:v>0.63</c:v>
                      </c:pt>
                      <c:pt idx="131">
                        <c:v>0.61</c:v>
                      </c:pt>
                      <c:pt idx="132">
                        <c:v>0.67</c:v>
                      </c:pt>
                      <c:pt idx="133">
                        <c:v>0.68</c:v>
                      </c:pt>
                      <c:pt idx="134">
                        <c:v>0.67</c:v>
                      </c:pt>
                      <c:pt idx="135">
                        <c:v>0.65</c:v>
                      </c:pt>
                      <c:pt idx="136">
                        <c:v>0.68</c:v>
                      </c:pt>
                      <c:pt idx="137">
                        <c:v>0.64</c:v>
                      </c:pt>
                      <c:pt idx="138">
                        <c:v>0.65</c:v>
                      </c:pt>
                      <c:pt idx="139">
                        <c:v>0.67</c:v>
                      </c:pt>
                      <c:pt idx="140">
                        <c:v>0.69</c:v>
                      </c:pt>
                      <c:pt idx="141">
                        <c:v>0.67</c:v>
                      </c:pt>
                      <c:pt idx="142">
                        <c:v>0.71</c:v>
                      </c:pt>
                      <c:pt idx="143">
                        <c:v>0.69</c:v>
                      </c:pt>
                      <c:pt idx="144">
                        <c:v>0.67</c:v>
                      </c:pt>
                      <c:pt idx="145">
                        <c:v>0.68</c:v>
                      </c:pt>
                      <c:pt idx="146">
                        <c:v>0.73</c:v>
                      </c:pt>
                      <c:pt idx="147">
                        <c:v>0.67</c:v>
                      </c:pt>
                      <c:pt idx="148">
                        <c:v>0.69</c:v>
                      </c:pt>
                      <c:pt idx="149">
                        <c:v>0.68</c:v>
                      </c:pt>
                      <c:pt idx="150">
                        <c:v>0.75</c:v>
                      </c:pt>
                      <c:pt idx="151">
                        <c:v>0.63</c:v>
                      </c:pt>
                      <c:pt idx="152">
                        <c:v>0.67</c:v>
                      </c:pt>
                      <c:pt idx="153">
                        <c:v>0.67</c:v>
                      </c:pt>
                      <c:pt idx="154">
                        <c:v>0.69</c:v>
                      </c:pt>
                      <c:pt idx="155">
                        <c:v>0.69</c:v>
                      </c:pt>
                      <c:pt idx="156">
                        <c:v>0.81</c:v>
                      </c:pt>
                      <c:pt idx="157">
                        <c:v>0.68</c:v>
                      </c:pt>
                      <c:pt idx="158">
                        <c:v>0.72</c:v>
                      </c:pt>
                      <c:pt idx="159">
                        <c:v>0.68</c:v>
                      </c:pt>
                      <c:pt idx="160">
                        <c:v>0.67</c:v>
                      </c:pt>
                      <c:pt idx="161">
                        <c:v>0.74</c:v>
                      </c:pt>
                      <c:pt idx="162">
                        <c:v>0.69</c:v>
                      </c:pt>
                      <c:pt idx="163">
                        <c:v>0.68</c:v>
                      </c:pt>
                      <c:pt idx="164">
                        <c:v>0.7</c:v>
                      </c:pt>
                      <c:pt idx="165">
                        <c:v>0.73</c:v>
                      </c:pt>
                      <c:pt idx="166">
                        <c:v>0.68</c:v>
                      </c:pt>
                      <c:pt idx="167">
                        <c:v>0.69</c:v>
                      </c:pt>
                      <c:pt idx="168">
                        <c:v>0.63</c:v>
                      </c:pt>
                      <c:pt idx="169">
                        <c:v>0.66</c:v>
                      </c:pt>
                      <c:pt idx="170">
                        <c:v>0.71</c:v>
                      </c:pt>
                      <c:pt idx="171">
                        <c:v>0.63</c:v>
                      </c:pt>
                      <c:pt idx="172">
                        <c:v>0.72</c:v>
                      </c:pt>
                      <c:pt idx="173">
                        <c:v>0.72</c:v>
                      </c:pt>
                      <c:pt idx="174">
                        <c:v>0.73</c:v>
                      </c:pt>
                      <c:pt idx="175">
                        <c:v>0.71</c:v>
                      </c:pt>
                      <c:pt idx="176">
                        <c:v>0.83</c:v>
                      </c:pt>
                      <c:pt idx="177">
                        <c:v>0.72</c:v>
                      </c:pt>
                      <c:pt idx="178">
                        <c:v>0.77</c:v>
                      </c:pt>
                      <c:pt idx="179">
                        <c:v>0.72</c:v>
                      </c:pt>
                      <c:pt idx="180">
                        <c:v>0.74</c:v>
                      </c:pt>
                      <c:pt idx="181">
                        <c:v>0.71</c:v>
                      </c:pt>
                      <c:pt idx="182">
                        <c:v>0.77</c:v>
                      </c:pt>
                      <c:pt idx="183">
                        <c:v>0.72</c:v>
                      </c:pt>
                      <c:pt idx="184">
                        <c:v>0.79</c:v>
                      </c:pt>
                      <c:pt idx="185">
                        <c:v>0.74</c:v>
                      </c:pt>
                      <c:pt idx="186">
                        <c:v>0.87</c:v>
                      </c:pt>
                      <c:pt idx="187">
                        <c:v>0.76</c:v>
                      </c:pt>
                      <c:pt idx="188">
                        <c:v>0.77</c:v>
                      </c:pt>
                      <c:pt idx="189">
                        <c:v>0.78</c:v>
                      </c:pt>
                      <c:pt idx="190">
                        <c:v>0.96</c:v>
                      </c:pt>
                      <c:pt idx="191">
                        <c:v>0.83</c:v>
                      </c:pt>
                      <c:pt idx="192">
                        <c:v>0.82</c:v>
                      </c:pt>
                      <c:pt idx="193">
                        <c:v>0.81</c:v>
                      </c:pt>
                      <c:pt idx="194">
                        <c:v>0.83</c:v>
                      </c:pt>
                      <c:pt idx="195">
                        <c:v>0.84</c:v>
                      </c:pt>
                      <c:pt idx="196">
                        <c:v>0.82</c:v>
                      </c:pt>
                      <c:pt idx="197">
                        <c:v>0.83</c:v>
                      </c:pt>
                      <c:pt idx="198">
                        <c:v>0.85</c:v>
                      </c:pt>
                      <c:pt idx="199">
                        <c:v>0.87</c:v>
                      </c:pt>
                      <c:pt idx="200">
                        <c:v>0.86</c:v>
                      </c:pt>
                      <c:pt idx="201">
                        <c:v>0.85</c:v>
                      </c:pt>
                      <c:pt idx="202">
                        <c:v>0.87</c:v>
                      </c:pt>
                      <c:pt idx="203">
                        <c:v>0.89</c:v>
                      </c:pt>
                      <c:pt idx="204">
                        <c:v>0.87</c:v>
                      </c:pt>
                      <c:pt idx="205">
                        <c:v>0.86</c:v>
                      </c:pt>
                      <c:pt idx="206">
                        <c:v>0.89</c:v>
                      </c:pt>
                      <c:pt idx="207">
                        <c:v>0.89</c:v>
                      </c:pt>
                      <c:pt idx="208">
                        <c:v>0.89</c:v>
                      </c:pt>
                      <c:pt idx="209">
                        <c:v>0.89</c:v>
                      </c:pt>
                      <c:pt idx="210">
                        <c:v>0.9</c:v>
                      </c:pt>
                      <c:pt idx="211">
                        <c:v>0.91</c:v>
                      </c:pt>
                      <c:pt idx="212">
                        <c:v>0.9</c:v>
                      </c:pt>
                      <c:pt idx="213">
                        <c:v>0.9</c:v>
                      </c:pt>
                      <c:pt idx="214">
                        <c:v>0.92</c:v>
                      </c:pt>
                      <c:pt idx="215">
                        <c:v>0.93</c:v>
                      </c:pt>
                      <c:pt idx="216">
                        <c:v>0.93</c:v>
                      </c:pt>
                      <c:pt idx="217">
                        <c:v>0.93</c:v>
                      </c:pt>
                      <c:pt idx="218">
                        <c:v>0.88</c:v>
                      </c:pt>
                      <c:pt idx="219">
                        <c:v>0.9</c:v>
                      </c:pt>
                      <c:pt idx="220">
                        <c:v>0.94</c:v>
                      </c:pt>
                      <c:pt idx="221">
                        <c:v>0.93</c:v>
                      </c:pt>
                      <c:pt idx="222">
                        <c:v>0.95</c:v>
                      </c:pt>
                      <c:pt idx="223">
                        <c:v>0.94</c:v>
                      </c:pt>
                      <c:pt idx="224">
                        <c:v>0.95</c:v>
                      </c:pt>
                      <c:pt idx="225">
                        <c:v>0.94</c:v>
                      </c:pt>
                      <c:pt idx="226">
                        <c:v>0.95</c:v>
                      </c:pt>
                      <c:pt idx="227">
                        <c:v>0.94</c:v>
                      </c:pt>
                      <c:pt idx="228">
                        <c:v>0.96</c:v>
                      </c:pt>
                      <c:pt idx="229">
                        <c:v>0.95</c:v>
                      </c:pt>
                      <c:pt idx="230">
                        <c:v>0.97</c:v>
                      </c:pt>
                      <c:pt idx="231">
                        <c:v>0.97</c:v>
                      </c:pt>
                      <c:pt idx="232">
                        <c:v>0.97</c:v>
                      </c:pt>
                      <c:pt idx="233">
                        <c:v>0.96</c:v>
                      </c:pt>
                      <c:pt idx="234">
                        <c:v>0.98</c:v>
                      </c:pt>
                      <c:pt idx="235">
                        <c:v>0.98</c:v>
                      </c:pt>
                      <c:pt idx="236">
                        <c:v>0.97</c:v>
                      </c:pt>
                      <c:pt idx="237">
                        <c:v>0.97</c:v>
                      </c:pt>
                      <c:pt idx="238">
                        <c:v>0.98</c:v>
                      </c:pt>
                      <c:pt idx="239">
                        <c:v>1.08</c:v>
                      </c:pt>
                      <c:pt idx="240">
                        <c:v>0.99</c:v>
                      </c:pt>
                      <c:pt idx="241">
                        <c:v>0.98</c:v>
                      </c:pt>
                      <c:pt idx="242">
                        <c:v>1</c:v>
                      </c:pt>
                      <c:pt idx="243">
                        <c:v>0.99</c:v>
                      </c:pt>
                      <c:pt idx="244">
                        <c:v>0.97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0.99</c:v>
                      </c:pt>
                      <c:pt idx="248">
                        <c:v>1</c:v>
                      </c:pt>
                      <c:pt idx="249">
                        <c:v>1</c:v>
                      </c:pt>
                      <c:pt idx="250">
                        <c:v>0.99</c:v>
                      </c:pt>
                      <c:pt idx="251">
                        <c:v>0.99</c:v>
                      </c:pt>
                      <c:pt idx="252">
                        <c:v>1</c:v>
                      </c:pt>
                      <c:pt idx="253">
                        <c:v>1</c:v>
                      </c:pt>
                      <c:pt idx="254">
                        <c:v>1</c:v>
                      </c:pt>
                      <c:pt idx="255">
                        <c:v>1</c:v>
                      </c:pt>
                      <c:pt idx="256">
                        <c:v>1.01</c:v>
                      </c:pt>
                      <c:pt idx="257">
                        <c:v>1.01</c:v>
                      </c:pt>
                      <c:pt idx="258">
                        <c:v>1.01</c:v>
                      </c:pt>
                      <c:pt idx="259">
                        <c:v>1</c:v>
                      </c:pt>
                      <c:pt idx="260">
                        <c:v>1.02</c:v>
                      </c:pt>
                      <c:pt idx="261">
                        <c:v>1.01</c:v>
                      </c:pt>
                      <c:pt idx="262">
                        <c:v>1.01</c:v>
                      </c:pt>
                      <c:pt idx="263">
                        <c:v>1.01</c:v>
                      </c:pt>
                      <c:pt idx="264">
                        <c:v>1.02</c:v>
                      </c:pt>
                      <c:pt idx="265">
                        <c:v>1</c:v>
                      </c:pt>
                      <c:pt idx="266">
                        <c:v>1.01</c:v>
                      </c:pt>
                      <c:pt idx="267">
                        <c:v>1.01</c:v>
                      </c:pt>
                      <c:pt idx="268">
                        <c:v>1.02</c:v>
                      </c:pt>
                      <c:pt idx="269">
                        <c:v>1.01</c:v>
                      </c:pt>
                      <c:pt idx="270">
                        <c:v>1.02</c:v>
                      </c:pt>
                      <c:pt idx="271">
                        <c:v>1.03</c:v>
                      </c:pt>
                      <c:pt idx="272">
                        <c:v>1.02</c:v>
                      </c:pt>
                      <c:pt idx="273">
                        <c:v>1.02</c:v>
                      </c:pt>
                      <c:pt idx="274">
                        <c:v>1.04</c:v>
                      </c:pt>
                      <c:pt idx="275">
                        <c:v>1.04</c:v>
                      </c:pt>
                      <c:pt idx="276">
                        <c:v>1.02</c:v>
                      </c:pt>
                      <c:pt idx="277">
                        <c:v>1.02</c:v>
                      </c:pt>
                      <c:pt idx="278">
                        <c:v>1.03</c:v>
                      </c:pt>
                      <c:pt idx="279">
                        <c:v>1.04</c:v>
                      </c:pt>
                      <c:pt idx="280">
                        <c:v>1.03</c:v>
                      </c:pt>
                      <c:pt idx="281">
                        <c:v>1.03</c:v>
                      </c:pt>
                      <c:pt idx="282">
                        <c:v>1.03</c:v>
                      </c:pt>
                      <c:pt idx="283">
                        <c:v>1.08</c:v>
                      </c:pt>
                      <c:pt idx="284">
                        <c:v>1.03</c:v>
                      </c:pt>
                      <c:pt idx="285">
                        <c:v>1.04</c:v>
                      </c:pt>
                      <c:pt idx="286">
                        <c:v>1.03</c:v>
                      </c:pt>
                      <c:pt idx="287">
                        <c:v>1.04</c:v>
                      </c:pt>
                      <c:pt idx="288">
                        <c:v>1.04</c:v>
                      </c:pt>
                      <c:pt idx="289">
                        <c:v>1.04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random!$F$1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random!$A$2:$B$291</c15:sqref>
                        </c15:formulaRef>
                      </c:ext>
                    </c:extLst>
                    <c:multiLvlStrCache>
                      <c:ptCount val="290"/>
                      <c:lvl>
                        <c:pt idx="0">
                          <c:v>32751091</c:v>
                        </c:pt>
                        <c:pt idx="1">
                          <c:v>5883506</c:v>
                        </c:pt>
                        <c:pt idx="2">
                          <c:v>5988023</c:v>
                        </c:pt>
                        <c:pt idx="3">
                          <c:v>5941770</c:v>
                        </c:pt>
                        <c:pt idx="4">
                          <c:v>5928853</c:v>
                        </c:pt>
                        <c:pt idx="5">
                          <c:v>6097560</c:v>
                        </c:pt>
                        <c:pt idx="6">
                          <c:v>6053268</c:v>
                        </c:pt>
                        <c:pt idx="7">
                          <c:v>5994005</c:v>
                        </c:pt>
                        <c:pt idx="8">
                          <c:v>5751533</c:v>
                        </c:pt>
                        <c:pt idx="9">
                          <c:v>6027726</c:v>
                        </c:pt>
                        <c:pt idx="10">
                          <c:v>5905511</c:v>
                        </c:pt>
                        <c:pt idx="11">
                          <c:v>5967772</c:v>
                        </c:pt>
                        <c:pt idx="12">
                          <c:v>5995203</c:v>
                        </c:pt>
                        <c:pt idx="13">
                          <c:v>5656107</c:v>
                        </c:pt>
                        <c:pt idx="14">
                          <c:v>5903187</c:v>
                        </c:pt>
                        <c:pt idx="15">
                          <c:v>4694835</c:v>
                        </c:pt>
                        <c:pt idx="16">
                          <c:v>5597014</c:v>
                        </c:pt>
                        <c:pt idx="17">
                          <c:v>5429861</c:v>
                        </c:pt>
                        <c:pt idx="18">
                          <c:v>5257621</c:v>
                        </c:pt>
                        <c:pt idx="19">
                          <c:v>5109860</c:v>
                        </c:pt>
                        <c:pt idx="20">
                          <c:v>5226480</c:v>
                        </c:pt>
                        <c:pt idx="21">
                          <c:v>5310672</c:v>
                        </c:pt>
                        <c:pt idx="22">
                          <c:v>5389865</c:v>
                        </c:pt>
                        <c:pt idx="23">
                          <c:v>5016719</c:v>
                        </c:pt>
                        <c:pt idx="24">
                          <c:v>4940711</c:v>
                        </c:pt>
                        <c:pt idx="25">
                          <c:v>4819277</c:v>
                        </c:pt>
                        <c:pt idx="26">
                          <c:v>5268703</c:v>
                        </c:pt>
                        <c:pt idx="27">
                          <c:v>5216483</c:v>
                        </c:pt>
                        <c:pt idx="28">
                          <c:v>4578752</c:v>
                        </c:pt>
                        <c:pt idx="29">
                          <c:v>5172410</c:v>
                        </c:pt>
                        <c:pt idx="30">
                          <c:v>5154639</c:v>
                        </c:pt>
                        <c:pt idx="31">
                          <c:v>4962774</c:v>
                        </c:pt>
                        <c:pt idx="32">
                          <c:v>4960317</c:v>
                        </c:pt>
                        <c:pt idx="33">
                          <c:v>5129953</c:v>
                        </c:pt>
                        <c:pt idx="34">
                          <c:v>5020078</c:v>
                        </c:pt>
                        <c:pt idx="35">
                          <c:v>4813859</c:v>
                        </c:pt>
                        <c:pt idx="36">
                          <c:v>4807692</c:v>
                        </c:pt>
                        <c:pt idx="37">
                          <c:v>5065851</c:v>
                        </c:pt>
                        <c:pt idx="38">
                          <c:v>4734847</c:v>
                        </c:pt>
                        <c:pt idx="39">
                          <c:v>4978419</c:v>
                        </c:pt>
                        <c:pt idx="40">
                          <c:v>5208333</c:v>
                        </c:pt>
                        <c:pt idx="41">
                          <c:v>4687500</c:v>
                        </c:pt>
                        <c:pt idx="42">
                          <c:v>4578753</c:v>
                        </c:pt>
                        <c:pt idx="43">
                          <c:v>4444440</c:v>
                        </c:pt>
                        <c:pt idx="44">
                          <c:v>4618224</c:v>
                        </c:pt>
                        <c:pt idx="45">
                          <c:v>4834028</c:v>
                        </c:pt>
                        <c:pt idx="46">
                          <c:v>4854368</c:v>
                        </c:pt>
                        <c:pt idx="47">
                          <c:v>4608285</c:v>
                        </c:pt>
                        <c:pt idx="48">
                          <c:v>5191029</c:v>
                        </c:pt>
                        <c:pt idx="49">
                          <c:v>4288160</c:v>
                        </c:pt>
                        <c:pt idx="50">
                          <c:v>4816331</c:v>
                        </c:pt>
                        <c:pt idx="51">
                          <c:v>4043122</c:v>
                        </c:pt>
                        <c:pt idx="52">
                          <c:v>4878992</c:v>
                        </c:pt>
                        <c:pt idx="53">
                          <c:v>4826250</c:v>
                        </c:pt>
                        <c:pt idx="54">
                          <c:v>4861280</c:v>
                        </c:pt>
                        <c:pt idx="55">
                          <c:v>4844017</c:v>
                        </c:pt>
                        <c:pt idx="56">
                          <c:v>4947229</c:v>
                        </c:pt>
                        <c:pt idx="57">
                          <c:v>4601924</c:v>
                        </c:pt>
                        <c:pt idx="58">
                          <c:v>4919311</c:v>
                        </c:pt>
                        <c:pt idx="59">
                          <c:v>4632629</c:v>
                        </c:pt>
                        <c:pt idx="60">
                          <c:v>4774635</c:v>
                        </c:pt>
                        <c:pt idx="61">
                          <c:v>2666664</c:v>
                        </c:pt>
                        <c:pt idx="62">
                          <c:v>4638492</c:v>
                        </c:pt>
                        <c:pt idx="63">
                          <c:v>4578880</c:v>
                        </c:pt>
                        <c:pt idx="64">
                          <c:v>4844961</c:v>
                        </c:pt>
                        <c:pt idx="65">
                          <c:v>4782627</c:v>
                        </c:pt>
                        <c:pt idx="66">
                          <c:v>4740821</c:v>
                        </c:pt>
                        <c:pt idx="67">
                          <c:v>4683828</c:v>
                        </c:pt>
                        <c:pt idx="68">
                          <c:v>4832474</c:v>
                        </c:pt>
                        <c:pt idx="69">
                          <c:v>3367000</c:v>
                        </c:pt>
                        <c:pt idx="70">
                          <c:v>3315641</c:v>
                        </c:pt>
                        <c:pt idx="71">
                          <c:v>3263065</c:v>
                        </c:pt>
                        <c:pt idx="72">
                          <c:v>2853881</c:v>
                        </c:pt>
                        <c:pt idx="73">
                          <c:v>2721818</c:v>
                        </c:pt>
                        <c:pt idx="74">
                          <c:v>2848588</c:v>
                        </c:pt>
                        <c:pt idx="75">
                          <c:v>3245271</c:v>
                        </c:pt>
                        <c:pt idx="76">
                          <c:v>3360215</c:v>
                        </c:pt>
                        <c:pt idx="77">
                          <c:v>3228115</c:v>
                        </c:pt>
                        <c:pt idx="78">
                          <c:v>3161674</c:v>
                        </c:pt>
                        <c:pt idx="79">
                          <c:v>3215280</c:v>
                        </c:pt>
                        <c:pt idx="80">
                          <c:v>3219423</c:v>
                        </c:pt>
                        <c:pt idx="81">
                          <c:v>3092142</c:v>
                        </c:pt>
                        <c:pt idx="82">
                          <c:v>3021383</c:v>
                        </c:pt>
                        <c:pt idx="83">
                          <c:v>2985074</c:v>
                        </c:pt>
                        <c:pt idx="84">
                          <c:v>3210602</c:v>
                        </c:pt>
                        <c:pt idx="85">
                          <c:v>3259085</c:v>
                        </c:pt>
                        <c:pt idx="86">
                          <c:v>3203790</c:v>
                        </c:pt>
                        <c:pt idx="87">
                          <c:v>3166130</c:v>
                        </c:pt>
                        <c:pt idx="88">
                          <c:v>3147009</c:v>
                        </c:pt>
                        <c:pt idx="89">
                          <c:v>3063072</c:v>
                        </c:pt>
                        <c:pt idx="90">
                          <c:v>3007951</c:v>
                        </c:pt>
                        <c:pt idx="91">
                          <c:v>2921743</c:v>
                        </c:pt>
                        <c:pt idx="92">
                          <c:v>3188775</c:v>
                        </c:pt>
                        <c:pt idx="93">
                          <c:v>3141883</c:v>
                        </c:pt>
                        <c:pt idx="94">
                          <c:v>3027891</c:v>
                        </c:pt>
                        <c:pt idx="95">
                          <c:v>3074645</c:v>
                        </c:pt>
                        <c:pt idx="96">
                          <c:v>3043821</c:v>
                        </c:pt>
                        <c:pt idx="97">
                          <c:v>3016787</c:v>
                        </c:pt>
                        <c:pt idx="98">
                          <c:v>2882978</c:v>
                        </c:pt>
                        <c:pt idx="99">
                          <c:v>2961380</c:v>
                        </c:pt>
                        <c:pt idx="100">
                          <c:v>3150201</c:v>
                        </c:pt>
                        <c:pt idx="101">
                          <c:v>3044682</c:v>
                        </c:pt>
                        <c:pt idx="102">
                          <c:v>3016612</c:v>
                        </c:pt>
                        <c:pt idx="103">
                          <c:v>3023553</c:v>
                        </c:pt>
                        <c:pt idx="104">
                          <c:v>3042827</c:v>
                        </c:pt>
                        <c:pt idx="105">
                          <c:v>2894734</c:v>
                        </c:pt>
                        <c:pt idx="106">
                          <c:v>2851193</c:v>
                        </c:pt>
                        <c:pt idx="107">
                          <c:v>2875974</c:v>
                        </c:pt>
                        <c:pt idx="108">
                          <c:v>3002869</c:v>
                        </c:pt>
                        <c:pt idx="109">
                          <c:v>2904581</c:v>
                        </c:pt>
                        <c:pt idx="110">
                          <c:v>2893094</c:v>
                        </c:pt>
                        <c:pt idx="111">
                          <c:v>2812933</c:v>
                        </c:pt>
                        <c:pt idx="112">
                          <c:v>2777777</c:v>
                        </c:pt>
                        <c:pt idx="113">
                          <c:v>2774819</c:v>
                        </c:pt>
                        <c:pt idx="114">
                          <c:v>2820654</c:v>
                        </c:pt>
                        <c:pt idx="115">
                          <c:v>2770467</c:v>
                        </c:pt>
                        <c:pt idx="116">
                          <c:v>2803492</c:v>
                        </c:pt>
                        <c:pt idx="117">
                          <c:v>2701074</c:v>
                        </c:pt>
                        <c:pt idx="118">
                          <c:v>2650000</c:v>
                        </c:pt>
                        <c:pt idx="119">
                          <c:v>2693816</c:v>
                        </c:pt>
                        <c:pt idx="120">
                          <c:v>2716600</c:v>
                        </c:pt>
                        <c:pt idx="121">
                          <c:v>2617596</c:v>
                        </c:pt>
                        <c:pt idx="122">
                          <c:v>2608536</c:v>
                        </c:pt>
                        <c:pt idx="123">
                          <c:v>2592660</c:v>
                        </c:pt>
                        <c:pt idx="124">
                          <c:v>2553088</c:v>
                        </c:pt>
                        <c:pt idx="125">
                          <c:v>2547376</c:v>
                        </c:pt>
                        <c:pt idx="126">
                          <c:v>2443961</c:v>
                        </c:pt>
                        <c:pt idx="127">
                          <c:v>2466980</c:v>
                        </c:pt>
                        <c:pt idx="128">
                          <c:v>2467100</c:v>
                        </c:pt>
                        <c:pt idx="129">
                          <c:v>2414851</c:v>
                        </c:pt>
                        <c:pt idx="130">
                          <c:v>1832061</c:v>
                        </c:pt>
                        <c:pt idx="131">
                          <c:v>2242559</c:v>
                        </c:pt>
                        <c:pt idx="132">
                          <c:v>2428756</c:v>
                        </c:pt>
                        <c:pt idx="133">
                          <c:v>2453280</c:v>
                        </c:pt>
                        <c:pt idx="134">
                          <c:v>2428829</c:v>
                        </c:pt>
                        <c:pt idx="135">
                          <c:v>2358376</c:v>
                        </c:pt>
                        <c:pt idx="136">
                          <c:v>2387272</c:v>
                        </c:pt>
                        <c:pt idx="137">
                          <c:v>2187227</c:v>
                        </c:pt>
                        <c:pt idx="138">
                          <c:v>2244381</c:v>
                        </c:pt>
                        <c:pt idx="139">
                          <c:v>2238489</c:v>
                        </c:pt>
                        <c:pt idx="140">
                          <c:v>2367388</c:v>
                        </c:pt>
                        <c:pt idx="141">
                          <c:v>2305683</c:v>
                        </c:pt>
                        <c:pt idx="142">
                          <c:v>2298784</c:v>
                        </c:pt>
                        <c:pt idx="143">
                          <c:v>2245628</c:v>
                        </c:pt>
                        <c:pt idx="144">
                          <c:v>2239560</c:v>
                        </c:pt>
                        <c:pt idx="145">
                          <c:v>2294090</c:v>
                        </c:pt>
                        <c:pt idx="146">
                          <c:v>2276571</c:v>
                        </c:pt>
                        <c:pt idx="147">
                          <c:v>2116666</c:v>
                        </c:pt>
                        <c:pt idx="148">
                          <c:v>2284327</c:v>
                        </c:pt>
                        <c:pt idx="149">
                          <c:v>2237514</c:v>
                        </c:pt>
                        <c:pt idx="150">
                          <c:v>2146966</c:v>
                        </c:pt>
                        <c:pt idx="151">
                          <c:v>2110782</c:v>
                        </c:pt>
                        <c:pt idx="152">
                          <c:v>2232142</c:v>
                        </c:pt>
                        <c:pt idx="153">
                          <c:v>2009405</c:v>
                        </c:pt>
                        <c:pt idx="154">
                          <c:v>2122485</c:v>
                        </c:pt>
                        <c:pt idx="155">
                          <c:v>2123918</c:v>
                        </c:pt>
                        <c:pt idx="156">
                          <c:v>2121000</c:v>
                        </c:pt>
                        <c:pt idx="157">
                          <c:v>2020112</c:v>
                        </c:pt>
                        <c:pt idx="158">
                          <c:v>2167791</c:v>
                        </c:pt>
                        <c:pt idx="159">
                          <c:v>1942500</c:v>
                        </c:pt>
                        <c:pt idx="160">
                          <c:v>2183773</c:v>
                        </c:pt>
                        <c:pt idx="161">
                          <c:v>2166226</c:v>
                        </c:pt>
                        <c:pt idx="162">
                          <c:v>2089079</c:v>
                        </c:pt>
                        <c:pt idx="163">
                          <c:v>2093602</c:v>
                        </c:pt>
                        <c:pt idx="164">
                          <c:v>2132611</c:v>
                        </c:pt>
                        <c:pt idx="165">
                          <c:v>2102658</c:v>
                        </c:pt>
                        <c:pt idx="166">
                          <c:v>2053625</c:v>
                        </c:pt>
                        <c:pt idx="167">
                          <c:v>2072420</c:v>
                        </c:pt>
                        <c:pt idx="168">
                          <c:v>2072243</c:v>
                        </c:pt>
                        <c:pt idx="169">
                          <c:v>1992857</c:v>
                        </c:pt>
                        <c:pt idx="170">
                          <c:v>2061428</c:v>
                        </c:pt>
                        <c:pt idx="171">
                          <c:v>1894337</c:v>
                        </c:pt>
                        <c:pt idx="172">
                          <c:v>2097315</c:v>
                        </c:pt>
                        <c:pt idx="173">
                          <c:v>2068200</c:v>
                        </c:pt>
                        <c:pt idx="174">
                          <c:v>2060805</c:v>
                        </c:pt>
                        <c:pt idx="175">
                          <c:v>2014900</c:v>
                        </c:pt>
                        <c:pt idx="176">
                          <c:v>2006575</c:v>
                        </c:pt>
                        <c:pt idx="177">
                          <c:v>1918333</c:v>
                        </c:pt>
                        <c:pt idx="178">
                          <c:v>1855285</c:v>
                        </c:pt>
                        <c:pt idx="179">
                          <c:v>1886846</c:v>
                        </c:pt>
                        <c:pt idx="180">
                          <c:v>1802846</c:v>
                        </c:pt>
                        <c:pt idx="181">
                          <c:v>1643676</c:v>
                        </c:pt>
                        <c:pt idx="182">
                          <c:v>1674094</c:v>
                        </c:pt>
                        <c:pt idx="183">
                          <c:v>1690250</c:v>
                        </c:pt>
                        <c:pt idx="184">
                          <c:v>1627583</c:v>
                        </c:pt>
                        <c:pt idx="185">
                          <c:v>1604529</c:v>
                        </c:pt>
                        <c:pt idx="186">
                          <c:v>1578596</c:v>
                        </c:pt>
                        <c:pt idx="187">
                          <c:v>1571909</c:v>
                        </c:pt>
                        <c:pt idx="188">
                          <c:v>1550092</c:v>
                        </c:pt>
                        <c:pt idx="189">
                          <c:v>1457747</c:v>
                        </c:pt>
                        <c:pt idx="190">
                          <c:v>1514563</c:v>
                        </c:pt>
                        <c:pt idx="191">
                          <c:v>1333362</c:v>
                        </c:pt>
                        <c:pt idx="192">
                          <c:v>1307857</c:v>
                        </c:pt>
                        <c:pt idx="193">
                          <c:v>1407722</c:v>
                        </c:pt>
                        <c:pt idx="194">
                          <c:v>1432570</c:v>
                        </c:pt>
                        <c:pt idx="195">
                          <c:v>1405368</c:v>
                        </c:pt>
                        <c:pt idx="196">
                          <c:v>1383634</c:v>
                        </c:pt>
                        <c:pt idx="197">
                          <c:v>1341693</c:v>
                        </c:pt>
                        <c:pt idx="198">
                          <c:v>1358324</c:v>
                        </c:pt>
                        <c:pt idx="199">
                          <c:v>637500</c:v>
                        </c:pt>
                        <c:pt idx="200">
                          <c:v>1302000</c:v>
                        </c:pt>
                        <c:pt idx="201">
                          <c:v>1292768</c:v>
                        </c:pt>
                        <c:pt idx="202">
                          <c:v>1294773</c:v>
                        </c:pt>
                        <c:pt idx="203">
                          <c:v>1225817</c:v>
                        </c:pt>
                        <c:pt idx="204">
                          <c:v>1243057</c:v>
                        </c:pt>
                        <c:pt idx="205">
                          <c:v>1230578</c:v>
                        </c:pt>
                        <c:pt idx="206">
                          <c:v>1229347</c:v>
                        </c:pt>
                        <c:pt idx="207">
                          <c:v>1213414</c:v>
                        </c:pt>
                        <c:pt idx="208">
                          <c:v>1207045</c:v>
                        </c:pt>
                        <c:pt idx="209">
                          <c:v>1180271</c:v>
                        </c:pt>
                        <c:pt idx="210">
                          <c:v>1173684</c:v>
                        </c:pt>
                        <c:pt idx="211">
                          <c:v>1169770</c:v>
                        </c:pt>
                        <c:pt idx="212">
                          <c:v>1160102</c:v>
                        </c:pt>
                        <c:pt idx="213">
                          <c:v>1138867</c:v>
                        </c:pt>
                        <c:pt idx="214">
                          <c:v>1120542</c:v>
                        </c:pt>
                        <c:pt idx="215">
                          <c:v>1105981</c:v>
                        </c:pt>
                        <c:pt idx="216">
                          <c:v>1111553</c:v>
                        </c:pt>
                        <c:pt idx="217">
                          <c:v>1085488</c:v>
                        </c:pt>
                        <c:pt idx="218">
                          <c:v>1075233</c:v>
                        </c:pt>
                        <c:pt idx="219">
                          <c:v>1048941</c:v>
                        </c:pt>
                        <c:pt idx="220">
                          <c:v>1018513</c:v>
                        </c:pt>
                        <c:pt idx="221">
                          <c:v>1031946</c:v>
                        </c:pt>
                        <c:pt idx="222">
                          <c:v>1033378</c:v>
                        </c:pt>
                        <c:pt idx="223">
                          <c:v>1023002</c:v>
                        </c:pt>
                        <c:pt idx="224">
                          <c:v>1006043</c:v>
                        </c:pt>
                        <c:pt idx="225">
                          <c:v>1011921</c:v>
                        </c:pt>
                        <c:pt idx="226">
                          <c:v>987065</c:v>
                        </c:pt>
                        <c:pt idx="227">
                          <c:v>975418</c:v>
                        </c:pt>
                        <c:pt idx="228">
                          <c:v>976345</c:v>
                        </c:pt>
                        <c:pt idx="229">
                          <c:v>962606</c:v>
                        </c:pt>
                        <c:pt idx="230">
                          <c:v>945056</c:v>
                        </c:pt>
                        <c:pt idx="231">
                          <c:v>940228</c:v>
                        </c:pt>
                        <c:pt idx="232">
                          <c:v>919491</c:v>
                        </c:pt>
                        <c:pt idx="233">
                          <c:v>939035</c:v>
                        </c:pt>
                        <c:pt idx="234">
                          <c:v>928152</c:v>
                        </c:pt>
                        <c:pt idx="235">
                          <c:v>881355</c:v>
                        </c:pt>
                        <c:pt idx="236">
                          <c:v>913629</c:v>
                        </c:pt>
                        <c:pt idx="237">
                          <c:v>900887</c:v>
                        </c:pt>
                        <c:pt idx="238">
                          <c:v>899101</c:v>
                        </c:pt>
                        <c:pt idx="239">
                          <c:v>883010</c:v>
                        </c:pt>
                        <c:pt idx="240">
                          <c:v>822893</c:v>
                        </c:pt>
                        <c:pt idx="241">
                          <c:v>873152</c:v>
                        </c:pt>
                        <c:pt idx="242">
                          <c:v>851415</c:v>
                        </c:pt>
                        <c:pt idx="243">
                          <c:v>857142</c:v>
                        </c:pt>
                        <c:pt idx="244">
                          <c:v>844175</c:v>
                        </c:pt>
                        <c:pt idx="245">
                          <c:v>838297</c:v>
                        </c:pt>
                        <c:pt idx="246">
                          <c:v>836712</c:v>
                        </c:pt>
                        <c:pt idx="247">
                          <c:v>834263</c:v>
                        </c:pt>
                        <c:pt idx="248">
                          <c:v>809422</c:v>
                        </c:pt>
                        <c:pt idx="249">
                          <c:v>774705</c:v>
                        </c:pt>
                        <c:pt idx="250">
                          <c:v>806976</c:v>
                        </c:pt>
                        <c:pt idx="251">
                          <c:v>797519</c:v>
                        </c:pt>
                        <c:pt idx="252">
                          <c:v>802362</c:v>
                        </c:pt>
                        <c:pt idx="253">
                          <c:v>780495</c:v>
                        </c:pt>
                        <c:pt idx="254">
                          <c:v>756297</c:v>
                        </c:pt>
                        <c:pt idx="255">
                          <c:v>748936</c:v>
                        </c:pt>
                        <c:pt idx="256">
                          <c:v>768818</c:v>
                        </c:pt>
                        <c:pt idx="257">
                          <c:v>760062</c:v>
                        </c:pt>
                        <c:pt idx="258">
                          <c:v>759936</c:v>
                        </c:pt>
                        <c:pt idx="259">
                          <c:v>754226</c:v>
                        </c:pt>
                        <c:pt idx="260">
                          <c:v>749920</c:v>
                        </c:pt>
                        <c:pt idx="261">
                          <c:v>742720</c:v>
                        </c:pt>
                        <c:pt idx="262">
                          <c:v>727892</c:v>
                        </c:pt>
                        <c:pt idx="263">
                          <c:v>733225</c:v>
                        </c:pt>
                        <c:pt idx="264">
                          <c:v>726935</c:v>
                        </c:pt>
                        <c:pt idx="265">
                          <c:v>722491</c:v>
                        </c:pt>
                        <c:pt idx="266">
                          <c:v>716369</c:v>
                        </c:pt>
                        <c:pt idx="267">
                          <c:v>705806</c:v>
                        </c:pt>
                        <c:pt idx="268">
                          <c:v>705691</c:v>
                        </c:pt>
                        <c:pt idx="269">
                          <c:v>703927</c:v>
                        </c:pt>
                        <c:pt idx="270">
                          <c:v>692520</c:v>
                        </c:pt>
                        <c:pt idx="271">
                          <c:v>693750</c:v>
                        </c:pt>
                        <c:pt idx="272">
                          <c:v>682707</c:v>
                        </c:pt>
                        <c:pt idx="273">
                          <c:v>681280</c:v>
                        </c:pt>
                        <c:pt idx="274">
                          <c:v>686143</c:v>
                        </c:pt>
                        <c:pt idx="275">
                          <c:v>674172</c:v>
                        </c:pt>
                        <c:pt idx="276">
                          <c:v>634222</c:v>
                        </c:pt>
                        <c:pt idx="277">
                          <c:v>649432</c:v>
                        </c:pt>
                        <c:pt idx="278">
                          <c:v>652960</c:v>
                        </c:pt>
                        <c:pt idx="279">
                          <c:v>652570</c:v>
                        </c:pt>
                        <c:pt idx="280">
                          <c:v>657575</c:v>
                        </c:pt>
                        <c:pt idx="281">
                          <c:v>654391</c:v>
                        </c:pt>
                        <c:pt idx="282">
                          <c:v>637873</c:v>
                        </c:pt>
                        <c:pt idx="283">
                          <c:v>641989</c:v>
                        </c:pt>
                        <c:pt idx="284">
                          <c:v>593406</c:v>
                        </c:pt>
                        <c:pt idx="285">
                          <c:v>626043</c:v>
                        </c:pt>
                        <c:pt idx="286">
                          <c:v>623825</c:v>
                        </c:pt>
                        <c:pt idx="287">
                          <c:v>619663</c:v>
                        </c:pt>
                        <c:pt idx="288">
                          <c:v>624914</c:v>
                        </c:pt>
                        <c:pt idx="289">
                          <c:v>620136</c:v>
                        </c:pt>
                      </c:lvl>
                      <c:lvl>
                        <c:pt idx="0">
                          <c:v>0</c:v>
                        </c:pt>
                        <c:pt idx="1">
                          <c:v>1</c:v>
                        </c:pt>
                        <c:pt idx="2">
                          <c:v>2</c:v>
                        </c:pt>
                        <c:pt idx="3">
                          <c:v>3</c:v>
                        </c:pt>
                        <c:pt idx="4">
                          <c:v>4</c:v>
                        </c:pt>
                        <c:pt idx="5">
                          <c:v>5</c:v>
                        </c:pt>
                        <c:pt idx="6">
                          <c:v>6</c:v>
                        </c:pt>
                        <c:pt idx="7">
                          <c:v>7</c:v>
                        </c:pt>
                        <c:pt idx="8">
                          <c:v>8</c:v>
                        </c:pt>
                        <c:pt idx="9">
                          <c:v>9</c:v>
                        </c:pt>
                        <c:pt idx="10">
                          <c:v>10</c:v>
                        </c:pt>
                        <c:pt idx="11">
                          <c:v>11</c:v>
                        </c:pt>
                        <c:pt idx="12">
                          <c:v>12</c:v>
                        </c:pt>
                        <c:pt idx="13">
                          <c:v>13</c:v>
                        </c:pt>
                        <c:pt idx="14">
                          <c:v>14</c:v>
                        </c:pt>
                        <c:pt idx="15">
                          <c:v>15</c:v>
                        </c:pt>
                        <c:pt idx="16">
                          <c:v>16</c:v>
                        </c:pt>
                        <c:pt idx="17">
                          <c:v>17</c:v>
                        </c:pt>
                        <c:pt idx="18">
                          <c:v>18</c:v>
                        </c:pt>
                        <c:pt idx="19">
                          <c:v>19</c:v>
                        </c:pt>
                        <c:pt idx="20">
                          <c:v>20</c:v>
                        </c:pt>
                        <c:pt idx="21">
                          <c:v>21</c:v>
                        </c:pt>
                        <c:pt idx="22">
                          <c:v>22</c:v>
                        </c:pt>
                        <c:pt idx="23">
                          <c:v>23</c:v>
                        </c:pt>
                        <c:pt idx="24">
                          <c:v>24</c:v>
                        </c:pt>
                        <c:pt idx="25">
                          <c:v>25</c:v>
                        </c:pt>
                        <c:pt idx="26">
                          <c:v>26</c:v>
                        </c:pt>
                        <c:pt idx="27">
                          <c:v>27</c:v>
                        </c:pt>
                        <c:pt idx="28">
                          <c:v>28</c:v>
                        </c:pt>
                        <c:pt idx="29">
                          <c:v>29</c:v>
                        </c:pt>
                        <c:pt idx="30">
                          <c:v>30</c:v>
                        </c:pt>
                        <c:pt idx="31">
                          <c:v>31</c:v>
                        </c:pt>
                        <c:pt idx="32">
                          <c:v>32</c:v>
                        </c:pt>
                        <c:pt idx="33">
                          <c:v>34</c:v>
                        </c:pt>
                        <c:pt idx="34">
                          <c:v>36</c:v>
                        </c:pt>
                        <c:pt idx="35">
                          <c:v>38</c:v>
                        </c:pt>
                        <c:pt idx="36">
                          <c:v>40</c:v>
                        </c:pt>
                        <c:pt idx="37">
                          <c:v>42</c:v>
                        </c:pt>
                        <c:pt idx="38">
                          <c:v>44</c:v>
                        </c:pt>
                        <c:pt idx="39">
                          <c:v>46</c:v>
                        </c:pt>
                        <c:pt idx="40">
                          <c:v>48</c:v>
                        </c:pt>
                        <c:pt idx="41">
                          <c:v>50</c:v>
                        </c:pt>
                        <c:pt idx="42">
                          <c:v>52</c:v>
                        </c:pt>
                        <c:pt idx="43">
                          <c:v>54</c:v>
                        </c:pt>
                        <c:pt idx="44">
                          <c:v>56</c:v>
                        </c:pt>
                        <c:pt idx="45">
                          <c:v>58</c:v>
                        </c:pt>
                        <c:pt idx="46">
                          <c:v>60</c:v>
                        </c:pt>
                        <c:pt idx="47">
                          <c:v>62</c:v>
                        </c:pt>
                        <c:pt idx="48">
                          <c:v>64</c:v>
                        </c:pt>
                        <c:pt idx="49">
                          <c:v>66</c:v>
                        </c:pt>
                        <c:pt idx="50">
                          <c:v>68</c:v>
                        </c:pt>
                        <c:pt idx="51">
                          <c:v>70</c:v>
                        </c:pt>
                        <c:pt idx="52">
                          <c:v>72</c:v>
                        </c:pt>
                        <c:pt idx="53">
                          <c:v>74</c:v>
                        </c:pt>
                        <c:pt idx="54">
                          <c:v>76</c:v>
                        </c:pt>
                        <c:pt idx="55">
                          <c:v>78</c:v>
                        </c:pt>
                        <c:pt idx="56">
                          <c:v>80</c:v>
                        </c:pt>
                        <c:pt idx="57">
                          <c:v>82</c:v>
                        </c:pt>
                        <c:pt idx="58">
                          <c:v>84</c:v>
                        </c:pt>
                        <c:pt idx="59">
                          <c:v>86</c:v>
                        </c:pt>
                        <c:pt idx="60">
                          <c:v>88</c:v>
                        </c:pt>
                        <c:pt idx="61">
                          <c:v>90</c:v>
                        </c:pt>
                        <c:pt idx="62">
                          <c:v>92</c:v>
                        </c:pt>
                        <c:pt idx="63">
                          <c:v>94</c:v>
                        </c:pt>
                        <c:pt idx="64">
                          <c:v>96</c:v>
                        </c:pt>
                        <c:pt idx="65">
                          <c:v>103</c:v>
                        </c:pt>
                        <c:pt idx="66">
                          <c:v>113</c:v>
                        </c:pt>
                        <c:pt idx="67">
                          <c:v>122</c:v>
                        </c:pt>
                        <c:pt idx="68">
                          <c:v>128</c:v>
                        </c:pt>
                        <c:pt idx="69">
                          <c:v>135</c:v>
                        </c:pt>
                        <c:pt idx="70">
                          <c:v>145</c:v>
                        </c:pt>
                        <c:pt idx="71">
                          <c:v>154</c:v>
                        </c:pt>
                        <c:pt idx="72">
                          <c:v>160</c:v>
                        </c:pt>
                        <c:pt idx="73">
                          <c:v>167</c:v>
                        </c:pt>
                        <c:pt idx="74">
                          <c:v>177</c:v>
                        </c:pt>
                        <c:pt idx="75">
                          <c:v>186</c:v>
                        </c:pt>
                        <c:pt idx="76">
                          <c:v>192</c:v>
                        </c:pt>
                        <c:pt idx="77">
                          <c:v>199</c:v>
                        </c:pt>
                        <c:pt idx="78">
                          <c:v>209</c:v>
                        </c:pt>
                        <c:pt idx="79">
                          <c:v>218</c:v>
                        </c:pt>
                        <c:pt idx="80">
                          <c:v>224</c:v>
                        </c:pt>
                        <c:pt idx="81">
                          <c:v>231</c:v>
                        </c:pt>
                        <c:pt idx="82">
                          <c:v>241</c:v>
                        </c:pt>
                        <c:pt idx="83">
                          <c:v>250</c:v>
                        </c:pt>
                        <c:pt idx="84">
                          <c:v>256</c:v>
                        </c:pt>
                        <c:pt idx="85">
                          <c:v>263</c:v>
                        </c:pt>
                        <c:pt idx="86">
                          <c:v>273</c:v>
                        </c:pt>
                        <c:pt idx="87">
                          <c:v>282</c:v>
                        </c:pt>
                        <c:pt idx="88">
                          <c:v>288</c:v>
                        </c:pt>
                        <c:pt idx="89">
                          <c:v>295</c:v>
                        </c:pt>
                        <c:pt idx="90">
                          <c:v>305</c:v>
                        </c:pt>
                        <c:pt idx="91">
                          <c:v>314</c:v>
                        </c:pt>
                        <c:pt idx="92">
                          <c:v>320</c:v>
                        </c:pt>
                        <c:pt idx="93">
                          <c:v>327</c:v>
                        </c:pt>
                        <c:pt idx="94">
                          <c:v>337</c:v>
                        </c:pt>
                        <c:pt idx="95">
                          <c:v>346</c:v>
                        </c:pt>
                        <c:pt idx="96">
                          <c:v>352</c:v>
                        </c:pt>
                        <c:pt idx="97">
                          <c:v>359</c:v>
                        </c:pt>
                        <c:pt idx="98">
                          <c:v>369</c:v>
                        </c:pt>
                        <c:pt idx="99">
                          <c:v>378</c:v>
                        </c:pt>
                        <c:pt idx="100">
                          <c:v>384</c:v>
                        </c:pt>
                        <c:pt idx="101">
                          <c:v>391</c:v>
                        </c:pt>
                        <c:pt idx="102">
                          <c:v>401</c:v>
                        </c:pt>
                        <c:pt idx="103">
                          <c:v>410</c:v>
                        </c:pt>
                        <c:pt idx="104">
                          <c:v>416</c:v>
                        </c:pt>
                        <c:pt idx="105">
                          <c:v>423</c:v>
                        </c:pt>
                        <c:pt idx="106">
                          <c:v>433</c:v>
                        </c:pt>
                        <c:pt idx="107">
                          <c:v>442</c:v>
                        </c:pt>
                        <c:pt idx="108">
                          <c:v>448</c:v>
                        </c:pt>
                        <c:pt idx="109">
                          <c:v>455</c:v>
                        </c:pt>
                        <c:pt idx="110">
                          <c:v>465</c:v>
                        </c:pt>
                        <c:pt idx="111">
                          <c:v>474</c:v>
                        </c:pt>
                        <c:pt idx="112">
                          <c:v>480</c:v>
                        </c:pt>
                        <c:pt idx="113">
                          <c:v>487</c:v>
                        </c:pt>
                        <c:pt idx="114">
                          <c:v>497</c:v>
                        </c:pt>
                        <c:pt idx="115">
                          <c:v>506</c:v>
                        </c:pt>
                        <c:pt idx="116">
                          <c:v>512</c:v>
                        </c:pt>
                        <c:pt idx="117">
                          <c:v>519</c:v>
                        </c:pt>
                        <c:pt idx="118">
                          <c:v>529</c:v>
                        </c:pt>
                        <c:pt idx="119">
                          <c:v>538</c:v>
                        </c:pt>
                        <c:pt idx="120">
                          <c:v>544</c:v>
                        </c:pt>
                        <c:pt idx="121">
                          <c:v>551</c:v>
                        </c:pt>
                        <c:pt idx="122">
                          <c:v>561</c:v>
                        </c:pt>
                        <c:pt idx="123">
                          <c:v>570</c:v>
                        </c:pt>
                        <c:pt idx="124">
                          <c:v>576</c:v>
                        </c:pt>
                        <c:pt idx="125">
                          <c:v>583</c:v>
                        </c:pt>
                        <c:pt idx="126">
                          <c:v>593</c:v>
                        </c:pt>
                        <c:pt idx="127">
                          <c:v>602</c:v>
                        </c:pt>
                        <c:pt idx="128">
                          <c:v>608</c:v>
                        </c:pt>
                        <c:pt idx="129">
                          <c:v>615</c:v>
                        </c:pt>
                        <c:pt idx="130">
                          <c:v>625</c:v>
                        </c:pt>
                        <c:pt idx="131">
                          <c:v>634</c:v>
                        </c:pt>
                        <c:pt idx="132">
                          <c:v>640</c:v>
                        </c:pt>
                        <c:pt idx="133">
                          <c:v>647</c:v>
                        </c:pt>
                        <c:pt idx="134">
                          <c:v>657</c:v>
                        </c:pt>
                        <c:pt idx="135">
                          <c:v>666</c:v>
                        </c:pt>
                        <c:pt idx="136">
                          <c:v>672</c:v>
                        </c:pt>
                        <c:pt idx="137">
                          <c:v>679</c:v>
                        </c:pt>
                        <c:pt idx="138">
                          <c:v>689</c:v>
                        </c:pt>
                        <c:pt idx="139">
                          <c:v>698</c:v>
                        </c:pt>
                        <c:pt idx="140">
                          <c:v>704</c:v>
                        </c:pt>
                        <c:pt idx="141">
                          <c:v>711</c:v>
                        </c:pt>
                        <c:pt idx="142">
                          <c:v>721</c:v>
                        </c:pt>
                        <c:pt idx="143">
                          <c:v>730</c:v>
                        </c:pt>
                        <c:pt idx="144">
                          <c:v>736</c:v>
                        </c:pt>
                        <c:pt idx="145">
                          <c:v>743</c:v>
                        </c:pt>
                        <c:pt idx="146">
                          <c:v>753</c:v>
                        </c:pt>
                        <c:pt idx="147">
                          <c:v>762</c:v>
                        </c:pt>
                        <c:pt idx="148">
                          <c:v>768</c:v>
                        </c:pt>
                        <c:pt idx="149">
                          <c:v>775</c:v>
                        </c:pt>
                        <c:pt idx="150">
                          <c:v>785</c:v>
                        </c:pt>
                        <c:pt idx="151">
                          <c:v>794</c:v>
                        </c:pt>
                        <c:pt idx="152">
                          <c:v>800</c:v>
                        </c:pt>
                        <c:pt idx="153">
                          <c:v>807</c:v>
                        </c:pt>
                        <c:pt idx="154">
                          <c:v>817</c:v>
                        </c:pt>
                        <c:pt idx="155">
                          <c:v>826</c:v>
                        </c:pt>
                        <c:pt idx="156">
                          <c:v>832</c:v>
                        </c:pt>
                        <c:pt idx="157">
                          <c:v>839</c:v>
                        </c:pt>
                        <c:pt idx="158">
                          <c:v>849</c:v>
                        </c:pt>
                        <c:pt idx="159">
                          <c:v>858</c:v>
                        </c:pt>
                        <c:pt idx="160">
                          <c:v>864</c:v>
                        </c:pt>
                        <c:pt idx="161">
                          <c:v>871</c:v>
                        </c:pt>
                        <c:pt idx="162">
                          <c:v>881</c:v>
                        </c:pt>
                        <c:pt idx="163">
                          <c:v>890</c:v>
                        </c:pt>
                        <c:pt idx="164">
                          <c:v>896</c:v>
                        </c:pt>
                        <c:pt idx="165">
                          <c:v>903</c:v>
                        </c:pt>
                        <c:pt idx="166">
                          <c:v>913</c:v>
                        </c:pt>
                        <c:pt idx="167">
                          <c:v>922</c:v>
                        </c:pt>
                        <c:pt idx="168">
                          <c:v>928</c:v>
                        </c:pt>
                        <c:pt idx="169">
                          <c:v>935</c:v>
                        </c:pt>
                        <c:pt idx="170">
                          <c:v>945</c:v>
                        </c:pt>
                        <c:pt idx="171">
                          <c:v>954</c:v>
                        </c:pt>
                        <c:pt idx="172">
                          <c:v>960</c:v>
                        </c:pt>
                        <c:pt idx="173">
                          <c:v>967</c:v>
                        </c:pt>
                        <c:pt idx="174">
                          <c:v>977</c:v>
                        </c:pt>
                        <c:pt idx="175">
                          <c:v>986</c:v>
                        </c:pt>
                        <c:pt idx="176">
                          <c:v>1024</c:v>
                        </c:pt>
                        <c:pt idx="177">
                          <c:v>1086</c:v>
                        </c:pt>
                        <c:pt idx="178">
                          <c:v>1155</c:v>
                        </c:pt>
                        <c:pt idx="179">
                          <c:v>1223</c:v>
                        </c:pt>
                        <c:pt idx="180">
                          <c:v>1280</c:v>
                        </c:pt>
                        <c:pt idx="181">
                          <c:v>1342</c:v>
                        </c:pt>
                        <c:pt idx="182">
                          <c:v>1411</c:v>
                        </c:pt>
                        <c:pt idx="183">
                          <c:v>1479</c:v>
                        </c:pt>
                        <c:pt idx="184">
                          <c:v>1536</c:v>
                        </c:pt>
                        <c:pt idx="185">
                          <c:v>1598</c:v>
                        </c:pt>
                        <c:pt idx="186">
                          <c:v>1667</c:v>
                        </c:pt>
                        <c:pt idx="187">
                          <c:v>1735</c:v>
                        </c:pt>
                        <c:pt idx="188">
                          <c:v>1792</c:v>
                        </c:pt>
                        <c:pt idx="189">
                          <c:v>1854</c:v>
                        </c:pt>
                        <c:pt idx="190">
                          <c:v>1923</c:v>
                        </c:pt>
                        <c:pt idx="191">
                          <c:v>1991</c:v>
                        </c:pt>
                        <c:pt idx="192">
                          <c:v>2048</c:v>
                        </c:pt>
                        <c:pt idx="193">
                          <c:v>2110</c:v>
                        </c:pt>
                        <c:pt idx="194">
                          <c:v>2179</c:v>
                        </c:pt>
                        <c:pt idx="195">
                          <c:v>2247</c:v>
                        </c:pt>
                        <c:pt idx="196">
                          <c:v>2304</c:v>
                        </c:pt>
                        <c:pt idx="197">
                          <c:v>2366</c:v>
                        </c:pt>
                        <c:pt idx="198">
                          <c:v>2435</c:v>
                        </c:pt>
                        <c:pt idx="199">
                          <c:v>2503</c:v>
                        </c:pt>
                        <c:pt idx="200">
                          <c:v>2560</c:v>
                        </c:pt>
                        <c:pt idx="201">
                          <c:v>2622</c:v>
                        </c:pt>
                        <c:pt idx="202">
                          <c:v>2691</c:v>
                        </c:pt>
                        <c:pt idx="203">
                          <c:v>2759</c:v>
                        </c:pt>
                        <c:pt idx="204">
                          <c:v>2816</c:v>
                        </c:pt>
                        <c:pt idx="205">
                          <c:v>2878</c:v>
                        </c:pt>
                        <c:pt idx="206">
                          <c:v>2947</c:v>
                        </c:pt>
                        <c:pt idx="207">
                          <c:v>3015</c:v>
                        </c:pt>
                        <c:pt idx="208">
                          <c:v>3072</c:v>
                        </c:pt>
                        <c:pt idx="209">
                          <c:v>3134</c:v>
                        </c:pt>
                        <c:pt idx="210">
                          <c:v>3203</c:v>
                        </c:pt>
                        <c:pt idx="211">
                          <c:v>3271</c:v>
                        </c:pt>
                        <c:pt idx="212">
                          <c:v>3328</c:v>
                        </c:pt>
                        <c:pt idx="213">
                          <c:v>3390</c:v>
                        </c:pt>
                        <c:pt idx="214">
                          <c:v>3459</c:v>
                        </c:pt>
                        <c:pt idx="215">
                          <c:v>3527</c:v>
                        </c:pt>
                        <c:pt idx="216">
                          <c:v>3584</c:v>
                        </c:pt>
                        <c:pt idx="217">
                          <c:v>3646</c:v>
                        </c:pt>
                        <c:pt idx="218">
                          <c:v>3715</c:v>
                        </c:pt>
                        <c:pt idx="219">
                          <c:v>3783</c:v>
                        </c:pt>
                        <c:pt idx="220">
                          <c:v>3840</c:v>
                        </c:pt>
                        <c:pt idx="221">
                          <c:v>3902</c:v>
                        </c:pt>
                        <c:pt idx="222">
                          <c:v>3971</c:v>
                        </c:pt>
                        <c:pt idx="223">
                          <c:v>4039</c:v>
                        </c:pt>
                        <c:pt idx="224">
                          <c:v>4096</c:v>
                        </c:pt>
                        <c:pt idx="225">
                          <c:v>4158</c:v>
                        </c:pt>
                        <c:pt idx="226">
                          <c:v>4227</c:v>
                        </c:pt>
                        <c:pt idx="227">
                          <c:v>4295</c:v>
                        </c:pt>
                        <c:pt idx="228">
                          <c:v>4352</c:v>
                        </c:pt>
                        <c:pt idx="229">
                          <c:v>4414</c:v>
                        </c:pt>
                        <c:pt idx="230">
                          <c:v>4483</c:v>
                        </c:pt>
                        <c:pt idx="231">
                          <c:v>4551</c:v>
                        </c:pt>
                        <c:pt idx="232">
                          <c:v>4608</c:v>
                        </c:pt>
                        <c:pt idx="233">
                          <c:v>4670</c:v>
                        </c:pt>
                        <c:pt idx="234">
                          <c:v>4739</c:v>
                        </c:pt>
                        <c:pt idx="235">
                          <c:v>4807</c:v>
                        </c:pt>
                        <c:pt idx="236">
                          <c:v>4864</c:v>
                        </c:pt>
                        <c:pt idx="237">
                          <c:v>4926</c:v>
                        </c:pt>
                        <c:pt idx="238">
                          <c:v>4995</c:v>
                        </c:pt>
                        <c:pt idx="239">
                          <c:v>5063</c:v>
                        </c:pt>
                        <c:pt idx="240">
                          <c:v>5120</c:v>
                        </c:pt>
                        <c:pt idx="241">
                          <c:v>5182</c:v>
                        </c:pt>
                        <c:pt idx="242">
                          <c:v>5251</c:v>
                        </c:pt>
                        <c:pt idx="243">
                          <c:v>5319</c:v>
                        </c:pt>
                        <c:pt idx="244">
                          <c:v>5376</c:v>
                        </c:pt>
                        <c:pt idx="245">
                          <c:v>5438</c:v>
                        </c:pt>
                        <c:pt idx="246">
                          <c:v>5507</c:v>
                        </c:pt>
                        <c:pt idx="247">
                          <c:v>5575</c:v>
                        </c:pt>
                        <c:pt idx="248">
                          <c:v>5632</c:v>
                        </c:pt>
                        <c:pt idx="249">
                          <c:v>5694</c:v>
                        </c:pt>
                        <c:pt idx="250">
                          <c:v>5763</c:v>
                        </c:pt>
                        <c:pt idx="251">
                          <c:v>5831</c:v>
                        </c:pt>
                        <c:pt idx="252">
                          <c:v>5888</c:v>
                        </c:pt>
                        <c:pt idx="253">
                          <c:v>5950</c:v>
                        </c:pt>
                        <c:pt idx="254">
                          <c:v>6019</c:v>
                        </c:pt>
                        <c:pt idx="255">
                          <c:v>6087</c:v>
                        </c:pt>
                        <c:pt idx="256">
                          <c:v>6144</c:v>
                        </c:pt>
                        <c:pt idx="257">
                          <c:v>6206</c:v>
                        </c:pt>
                        <c:pt idx="258">
                          <c:v>6275</c:v>
                        </c:pt>
                        <c:pt idx="259">
                          <c:v>6343</c:v>
                        </c:pt>
                        <c:pt idx="260">
                          <c:v>6400</c:v>
                        </c:pt>
                        <c:pt idx="261">
                          <c:v>6462</c:v>
                        </c:pt>
                        <c:pt idx="262">
                          <c:v>6531</c:v>
                        </c:pt>
                        <c:pt idx="263">
                          <c:v>6599</c:v>
                        </c:pt>
                        <c:pt idx="264">
                          <c:v>6656</c:v>
                        </c:pt>
                        <c:pt idx="265">
                          <c:v>6718</c:v>
                        </c:pt>
                        <c:pt idx="266">
                          <c:v>6787</c:v>
                        </c:pt>
                        <c:pt idx="267">
                          <c:v>6855</c:v>
                        </c:pt>
                        <c:pt idx="268">
                          <c:v>6912</c:v>
                        </c:pt>
                        <c:pt idx="269">
                          <c:v>6974</c:v>
                        </c:pt>
                        <c:pt idx="270">
                          <c:v>7043</c:v>
                        </c:pt>
                        <c:pt idx="271">
                          <c:v>7111</c:v>
                        </c:pt>
                        <c:pt idx="272">
                          <c:v>7168</c:v>
                        </c:pt>
                        <c:pt idx="273">
                          <c:v>7230</c:v>
                        </c:pt>
                        <c:pt idx="274">
                          <c:v>7299</c:v>
                        </c:pt>
                        <c:pt idx="275">
                          <c:v>7367</c:v>
                        </c:pt>
                        <c:pt idx="276">
                          <c:v>7424</c:v>
                        </c:pt>
                        <c:pt idx="277">
                          <c:v>7486</c:v>
                        </c:pt>
                        <c:pt idx="278">
                          <c:v>7555</c:v>
                        </c:pt>
                        <c:pt idx="279">
                          <c:v>7623</c:v>
                        </c:pt>
                        <c:pt idx="280">
                          <c:v>7680</c:v>
                        </c:pt>
                        <c:pt idx="281">
                          <c:v>7742</c:v>
                        </c:pt>
                        <c:pt idx="282">
                          <c:v>7811</c:v>
                        </c:pt>
                        <c:pt idx="283">
                          <c:v>7879</c:v>
                        </c:pt>
                        <c:pt idx="284">
                          <c:v>7936</c:v>
                        </c:pt>
                        <c:pt idx="285">
                          <c:v>7998</c:v>
                        </c:pt>
                        <c:pt idx="286">
                          <c:v>8067</c:v>
                        </c:pt>
                        <c:pt idx="287">
                          <c:v>8135</c:v>
                        </c:pt>
                        <c:pt idx="288">
                          <c:v>8192</c:v>
                        </c:pt>
                        <c:pt idx="289">
                          <c:v>8254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random!$F$2:$F$291</c15:sqref>
                        </c15:formulaRef>
                      </c:ext>
                    </c:extLst>
                    <c:numCache>
                      <c:formatCode>General</c:formatCode>
                      <c:ptCount val="290"/>
                      <c:pt idx="0">
                        <c:v>0.42</c:v>
                      </c:pt>
                      <c:pt idx="1">
                        <c:v>0.5</c:v>
                      </c:pt>
                      <c:pt idx="2">
                        <c:v>0.49</c:v>
                      </c:pt>
                      <c:pt idx="3">
                        <c:v>0.48</c:v>
                      </c:pt>
                      <c:pt idx="4">
                        <c:v>0.5</c:v>
                      </c:pt>
                      <c:pt idx="5">
                        <c:v>0.5</c:v>
                      </c:pt>
                      <c:pt idx="6">
                        <c:v>0.48</c:v>
                      </c:pt>
                      <c:pt idx="7">
                        <c:v>0.52</c:v>
                      </c:pt>
                      <c:pt idx="8">
                        <c:v>0.49</c:v>
                      </c:pt>
                      <c:pt idx="9">
                        <c:v>0.51</c:v>
                      </c:pt>
                      <c:pt idx="10">
                        <c:v>0.49</c:v>
                      </c:pt>
                      <c:pt idx="11">
                        <c:v>0.5</c:v>
                      </c:pt>
                      <c:pt idx="12">
                        <c:v>0.47</c:v>
                      </c:pt>
                      <c:pt idx="13">
                        <c:v>0.51</c:v>
                      </c:pt>
                      <c:pt idx="14">
                        <c:v>0.49</c:v>
                      </c:pt>
                      <c:pt idx="15">
                        <c:v>0.48</c:v>
                      </c:pt>
                      <c:pt idx="16">
                        <c:v>0.53</c:v>
                      </c:pt>
                      <c:pt idx="17">
                        <c:v>0.54</c:v>
                      </c:pt>
                      <c:pt idx="18">
                        <c:v>0.51</c:v>
                      </c:pt>
                      <c:pt idx="19">
                        <c:v>0.52</c:v>
                      </c:pt>
                      <c:pt idx="20">
                        <c:v>0.52</c:v>
                      </c:pt>
                      <c:pt idx="21">
                        <c:v>0.51</c:v>
                      </c:pt>
                      <c:pt idx="22">
                        <c:v>0.5</c:v>
                      </c:pt>
                      <c:pt idx="23">
                        <c:v>0.52</c:v>
                      </c:pt>
                      <c:pt idx="24">
                        <c:v>0.62</c:v>
                      </c:pt>
                      <c:pt idx="25">
                        <c:v>0.52</c:v>
                      </c:pt>
                      <c:pt idx="26">
                        <c:v>0.62</c:v>
                      </c:pt>
                      <c:pt idx="27">
                        <c:v>0.51</c:v>
                      </c:pt>
                      <c:pt idx="28">
                        <c:v>0.5</c:v>
                      </c:pt>
                      <c:pt idx="29">
                        <c:v>0.5</c:v>
                      </c:pt>
                      <c:pt idx="30">
                        <c:v>0.49</c:v>
                      </c:pt>
                      <c:pt idx="31">
                        <c:v>0.5</c:v>
                      </c:pt>
                      <c:pt idx="32">
                        <c:v>0.5</c:v>
                      </c:pt>
                      <c:pt idx="33">
                        <c:v>0.5</c:v>
                      </c:pt>
                      <c:pt idx="34">
                        <c:v>0.51</c:v>
                      </c:pt>
                      <c:pt idx="35">
                        <c:v>0.5</c:v>
                      </c:pt>
                      <c:pt idx="36">
                        <c:v>0.51</c:v>
                      </c:pt>
                      <c:pt idx="37">
                        <c:v>0.48</c:v>
                      </c:pt>
                      <c:pt idx="38">
                        <c:v>0.52</c:v>
                      </c:pt>
                      <c:pt idx="39">
                        <c:v>0.45</c:v>
                      </c:pt>
                      <c:pt idx="40">
                        <c:v>0.51</c:v>
                      </c:pt>
                      <c:pt idx="41">
                        <c:v>0.45</c:v>
                      </c:pt>
                      <c:pt idx="42">
                        <c:v>0.6</c:v>
                      </c:pt>
                      <c:pt idx="43">
                        <c:v>0.49</c:v>
                      </c:pt>
                      <c:pt idx="44">
                        <c:v>0.51</c:v>
                      </c:pt>
                      <c:pt idx="45">
                        <c:v>0.48</c:v>
                      </c:pt>
                      <c:pt idx="46">
                        <c:v>0.54</c:v>
                      </c:pt>
                      <c:pt idx="47">
                        <c:v>0.45</c:v>
                      </c:pt>
                      <c:pt idx="48">
                        <c:v>0.53</c:v>
                      </c:pt>
                      <c:pt idx="49">
                        <c:v>0.62</c:v>
                      </c:pt>
                      <c:pt idx="50">
                        <c:v>0.48</c:v>
                      </c:pt>
                      <c:pt idx="51">
                        <c:v>0.54</c:v>
                      </c:pt>
                      <c:pt idx="52">
                        <c:v>0.49</c:v>
                      </c:pt>
                      <c:pt idx="53">
                        <c:v>0.51</c:v>
                      </c:pt>
                      <c:pt idx="54">
                        <c:v>0.48</c:v>
                      </c:pt>
                      <c:pt idx="55">
                        <c:v>0.49</c:v>
                      </c:pt>
                      <c:pt idx="56">
                        <c:v>0.51</c:v>
                      </c:pt>
                      <c:pt idx="57">
                        <c:v>0.49</c:v>
                      </c:pt>
                      <c:pt idx="58">
                        <c:v>0.5</c:v>
                      </c:pt>
                      <c:pt idx="59">
                        <c:v>0.52</c:v>
                      </c:pt>
                      <c:pt idx="60">
                        <c:v>0.49</c:v>
                      </c:pt>
                      <c:pt idx="61">
                        <c:v>0.45</c:v>
                      </c:pt>
                      <c:pt idx="62">
                        <c:v>0.5</c:v>
                      </c:pt>
                      <c:pt idx="63">
                        <c:v>0.52</c:v>
                      </c:pt>
                      <c:pt idx="64">
                        <c:v>0.54</c:v>
                      </c:pt>
                      <c:pt idx="65">
                        <c:v>0.5</c:v>
                      </c:pt>
                      <c:pt idx="66">
                        <c:v>0.5</c:v>
                      </c:pt>
                      <c:pt idx="67">
                        <c:v>0.52</c:v>
                      </c:pt>
                      <c:pt idx="68">
                        <c:v>0.54</c:v>
                      </c:pt>
                      <c:pt idx="69">
                        <c:v>0.38</c:v>
                      </c:pt>
                      <c:pt idx="70">
                        <c:v>0.38</c:v>
                      </c:pt>
                      <c:pt idx="71">
                        <c:v>0.38</c:v>
                      </c:pt>
                      <c:pt idx="72">
                        <c:v>0.52</c:v>
                      </c:pt>
                      <c:pt idx="73">
                        <c:v>0.45</c:v>
                      </c:pt>
                      <c:pt idx="74">
                        <c:v>0.37</c:v>
                      </c:pt>
                      <c:pt idx="75">
                        <c:v>0.36</c:v>
                      </c:pt>
                      <c:pt idx="76">
                        <c:v>0.4</c:v>
                      </c:pt>
                      <c:pt idx="77">
                        <c:v>0.41</c:v>
                      </c:pt>
                      <c:pt idx="78">
                        <c:v>0.43</c:v>
                      </c:pt>
                      <c:pt idx="79">
                        <c:v>0.43</c:v>
                      </c:pt>
                      <c:pt idx="80">
                        <c:v>0.42</c:v>
                      </c:pt>
                      <c:pt idx="81">
                        <c:v>0.42</c:v>
                      </c:pt>
                      <c:pt idx="82">
                        <c:v>0.41</c:v>
                      </c:pt>
                      <c:pt idx="83">
                        <c:v>0.42</c:v>
                      </c:pt>
                      <c:pt idx="84">
                        <c:v>0.46</c:v>
                      </c:pt>
                      <c:pt idx="85">
                        <c:v>0.47</c:v>
                      </c:pt>
                      <c:pt idx="86">
                        <c:v>0.46</c:v>
                      </c:pt>
                      <c:pt idx="87">
                        <c:v>0.45</c:v>
                      </c:pt>
                      <c:pt idx="88">
                        <c:v>0.47</c:v>
                      </c:pt>
                      <c:pt idx="89">
                        <c:v>0.46</c:v>
                      </c:pt>
                      <c:pt idx="90">
                        <c:v>0.46</c:v>
                      </c:pt>
                      <c:pt idx="91">
                        <c:v>0.46</c:v>
                      </c:pt>
                      <c:pt idx="92">
                        <c:v>0.49</c:v>
                      </c:pt>
                      <c:pt idx="93">
                        <c:v>0.5</c:v>
                      </c:pt>
                      <c:pt idx="94">
                        <c:v>0.49</c:v>
                      </c:pt>
                      <c:pt idx="95">
                        <c:v>0.48</c:v>
                      </c:pt>
                      <c:pt idx="96">
                        <c:v>0.49</c:v>
                      </c:pt>
                      <c:pt idx="97">
                        <c:v>0.49</c:v>
                      </c:pt>
                      <c:pt idx="98">
                        <c:v>0.5</c:v>
                      </c:pt>
                      <c:pt idx="99">
                        <c:v>0.53</c:v>
                      </c:pt>
                      <c:pt idx="100">
                        <c:v>0.6</c:v>
                      </c:pt>
                      <c:pt idx="101">
                        <c:v>0.6</c:v>
                      </c:pt>
                      <c:pt idx="102">
                        <c:v>0.59</c:v>
                      </c:pt>
                      <c:pt idx="103">
                        <c:v>0.57999999999999996</c:v>
                      </c:pt>
                      <c:pt idx="104">
                        <c:v>0.59</c:v>
                      </c:pt>
                      <c:pt idx="105">
                        <c:v>0.57999999999999996</c:v>
                      </c:pt>
                      <c:pt idx="106">
                        <c:v>0.56999999999999995</c:v>
                      </c:pt>
                      <c:pt idx="107">
                        <c:v>0.56999999999999995</c:v>
                      </c:pt>
                      <c:pt idx="108">
                        <c:v>0.6</c:v>
                      </c:pt>
                      <c:pt idx="109">
                        <c:v>0.59</c:v>
                      </c:pt>
                      <c:pt idx="110">
                        <c:v>0.57999999999999996</c:v>
                      </c:pt>
                      <c:pt idx="111">
                        <c:v>0.6</c:v>
                      </c:pt>
                      <c:pt idx="112">
                        <c:v>0.59</c:v>
                      </c:pt>
                      <c:pt idx="113">
                        <c:v>0.59</c:v>
                      </c:pt>
                      <c:pt idx="114">
                        <c:v>0.59</c:v>
                      </c:pt>
                      <c:pt idx="115">
                        <c:v>0.61</c:v>
                      </c:pt>
                      <c:pt idx="116">
                        <c:v>0.64</c:v>
                      </c:pt>
                      <c:pt idx="117">
                        <c:v>0.61</c:v>
                      </c:pt>
                      <c:pt idx="118">
                        <c:v>0.62</c:v>
                      </c:pt>
                      <c:pt idx="119">
                        <c:v>0.62</c:v>
                      </c:pt>
                      <c:pt idx="120">
                        <c:v>0.63</c:v>
                      </c:pt>
                      <c:pt idx="121">
                        <c:v>0.63</c:v>
                      </c:pt>
                      <c:pt idx="122">
                        <c:v>0.63</c:v>
                      </c:pt>
                      <c:pt idx="123">
                        <c:v>0.62</c:v>
                      </c:pt>
                      <c:pt idx="124">
                        <c:v>0.65</c:v>
                      </c:pt>
                      <c:pt idx="125">
                        <c:v>0.64</c:v>
                      </c:pt>
                      <c:pt idx="126">
                        <c:v>0.63</c:v>
                      </c:pt>
                      <c:pt idx="127">
                        <c:v>0.61</c:v>
                      </c:pt>
                      <c:pt idx="128">
                        <c:v>0.64</c:v>
                      </c:pt>
                      <c:pt idx="129">
                        <c:v>0.64</c:v>
                      </c:pt>
                      <c:pt idx="130">
                        <c:v>0.6</c:v>
                      </c:pt>
                      <c:pt idx="131">
                        <c:v>0.64</c:v>
                      </c:pt>
                      <c:pt idx="132">
                        <c:v>0.65</c:v>
                      </c:pt>
                      <c:pt idx="133">
                        <c:v>0.67</c:v>
                      </c:pt>
                      <c:pt idx="134">
                        <c:v>0.67</c:v>
                      </c:pt>
                      <c:pt idx="135">
                        <c:v>0.71</c:v>
                      </c:pt>
                      <c:pt idx="136">
                        <c:v>0.63</c:v>
                      </c:pt>
                      <c:pt idx="137">
                        <c:v>0.63</c:v>
                      </c:pt>
                      <c:pt idx="138">
                        <c:v>0.66</c:v>
                      </c:pt>
                      <c:pt idx="139">
                        <c:v>0.67</c:v>
                      </c:pt>
                      <c:pt idx="140">
                        <c:v>0.68</c:v>
                      </c:pt>
                      <c:pt idx="141">
                        <c:v>0.67</c:v>
                      </c:pt>
                      <c:pt idx="142">
                        <c:v>0.66</c:v>
                      </c:pt>
                      <c:pt idx="143">
                        <c:v>0.68</c:v>
                      </c:pt>
                      <c:pt idx="144">
                        <c:v>0.69</c:v>
                      </c:pt>
                      <c:pt idx="145">
                        <c:v>0.68</c:v>
                      </c:pt>
                      <c:pt idx="146">
                        <c:v>0.67</c:v>
                      </c:pt>
                      <c:pt idx="147">
                        <c:v>0.7</c:v>
                      </c:pt>
                      <c:pt idx="148">
                        <c:v>0.7</c:v>
                      </c:pt>
                      <c:pt idx="149">
                        <c:v>0.68</c:v>
                      </c:pt>
                      <c:pt idx="150">
                        <c:v>0.68</c:v>
                      </c:pt>
                      <c:pt idx="151">
                        <c:v>0.72</c:v>
                      </c:pt>
                      <c:pt idx="152">
                        <c:v>0.68</c:v>
                      </c:pt>
                      <c:pt idx="153">
                        <c:v>0.66</c:v>
                      </c:pt>
                      <c:pt idx="154">
                        <c:v>0.67</c:v>
                      </c:pt>
                      <c:pt idx="155">
                        <c:v>0.66</c:v>
                      </c:pt>
                      <c:pt idx="156">
                        <c:v>0.71</c:v>
                      </c:pt>
                      <c:pt idx="157">
                        <c:v>0.72</c:v>
                      </c:pt>
                      <c:pt idx="158">
                        <c:v>0.67</c:v>
                      </c:pt>
                      <c:pt idx="159">
                        <c:v>0.71</c:v>
                      </c:pt>
                      <c:pt idx="160">
                        <c:v>0.66</c:v>
                      </c:pt>
                      <c:pt idx="161">
                        <c:v>0.67</c:v>
                      </c:pt>
                      <c:pt idx="162">
                        <c:v>0.71</c:v>
                      </c:pt>
                      <c:pt idx="163">
                        <c:v>0.69</c:v>
                      </c:pt>
                      <c:pt idx="164">
                        <c:v>0.78</c:v>
                      </c:pt>
                      <c:pt idx="165">
                        <c:v>0.69</c:v>
                      </c:pt>
                      <c:pt idx="166">
                        <c:v>0.74</c:v>
                      </c:pt>
                      <c:pt idx="167">
                        <c:v>0.72</c:v>
                      </c:pt>
                      <c:pt idx="168">
                        <c:v>0.65</c:v>
                      </c:pt>
                      <c:pt idx="169">
                        <c:v>0.65</c:v>
                      </c:pt>
                      <c:pt idx="170">
                        <c:v>0.67</c:v>
                      </c:pt>
                      <c:pt idx="171">
                        <c:v>0.66</c:v>
                      </c:pt>
                      <c:pt idx="172">
                        <c:v>0.72</c:v>
                      </c:pt>
                      <c:pt idx="173">
                        <c:v>0.72</c:v>
                      </c:pt>
                      <c:pt idx="174">
                        <c:v>0.72</c:v>
                      </c:pt>
                      <c:pt idx="175">
                        <c:v>0.72</c:v>
                      </c:pt>
                      <c:pt idx="176">
                        <c:v>0.74</c:v>
                      </c:pt>
                      <c:pt idx="177">
                        <c:v>0.73</c:v>
                      </c:pt>
                      <c:pt idx="178">
                        <c:v>0.75</c:v>
                      </c:pt>
                      <c:pt idx="179">
                        <c:v>0.75</c:v>
                      </c:pt>
                      <c:pt idx="180">
                        <c:v>0.82</c:v>
                      </c:pt>
                      <c:pt idx="181">
                        <c:v>0.76</c:v>
                      </c:pt>
                      <c:pt idx="182">
                        <c:v>0.76</c:v>
                      </c:pt>
                      <c:pt idx="183">
                        <c:v>0.8</c:v>
                      </c:pt>
                      <c:pt idx="184">
                        <c:v>0.8</c:v>
                      </c:pt>
                      <c:pt idx="185">
                        <c:v>0.8</c:v>
                      </c:pt>
                      <c:pt idx="186">
                        <c:v>0.8</c:v>
                      </c:pt>
                      <c:pt idx="187">
                        <c:v>0.76</c:v>
                      </c:pt>
                      <c:pt idx="188">
                        <c:v>0.77</c:v>
                      </c:pt>
                      <c:pt idx="189">
                        <c:v>0.77</c:v>
                      </c:pt>
                      <c:pt idx="190">
                        <c:v>0.81</c:v>
                      </c:pt>
                      <c:pt idx="191">
                        <c:v>0.87</c:v>
                      </c:pt>
                      <c:pt idx="192">
                        <c:v>0.83</c:v>
                      </c:pt>
                      <c:pt idx="193">
                        <c:v>0.81</c:v>
                      </c:pt>
                      <c:pt idx="194">
                        <c:v>0.83</c:v>
                      </c:pt>
                      <c:pt idx="195">
                        <c:v>0.84</c:v>
                      </c:pt>
                      <c:pt idx="196">
                        <c:v>0.83</c:v>
                      </c:pt>
                      <c:pt idx="197">
                        <c:v>0.82</c:v>
                      </c:pt>
                      <c:pt idx="198">
                        <c:v>0.84</c:v>
                      </c:pt>
                      <c:pt idx="199">
                        <c:v>0.98</c:v>
                      </c:pt>
                      <c:pt idx="200">
                        <c:v>0.86</c:v>
                      </c:pt>
                      <c:pt idx="201">
                        <c:v>0.86</c:v>
                      </c:pt>
                      <c:pt idx="202">
                        <c:v>0.87</c:v>
                      </c:pt>
                      <c:pt idx="203">
                        <c:v>0.87</c:v>
                      </c:pt>
                      <c:pt idx="204">
                        <c:v>0.88</c:v>
                      </c:pt>
                      <c:pt idx="205">
                        <c:v>0.87</c:v>
                      </c:pt>
                      <c:pt idx="206">
                        <c:v>0.89</c:v>
                      </c:pt>
                      <c:pt idx="207">
                        <c:v>0.9</c:v>
                      </c:pt>
                      <c:pt idx="208">
                        <c:v>0.9</c:v>
                      </c:pt>
                      <c:pt idx="209">
                        <c:v>0.89</c:v>
                      </c:pt>
                      <c:pt idx="210">
                        <c:v>0.9</c:v>
                      </c:pt>
                      <c:pt idx="211">
                        <c:v>0.91</c:v>
                      </c:pt>
                      <c:pt idx="212">
                        <c:v>0.92</c:v>
                      </c:pt>
                      <c:pt idx="213">
                        <c:v>0.91</c:v>
                      </c:pt>
                      <c:pt idx="214">
                        <c:v>0.92</c:v>
                      </c:pt>
                      <c:pt idx="215">
                        <c:v>0.93</c:v>
                      </c:pt>
                      <c:pt idx="216">
                        <c:v>0.93</c:v>
                      </c:pt>
                      <c:pt idx="217">
                        <c:v>0.92</c:v>
                      </c:pt>
                      <c:pt idx="218">
                        <c:v>0.89</c:v>
                      </c:pt>
                      <c:pt idx="219">
                        <c:v>0.92</c:v>
                      </c:pt>
                      <c:pt idx="220">
                        <c:v>0.95</c:v>
                      </c:pt>
                      <c:pt idx="221">
                        <c:v>0.93</c:v>
                      </c:pt>
                      <c:pt idx="222">
                        <c:v>0.94</c:v>
                      </c:pt>
                      <c:pt idx="223">
                        <c:v>0.94</c:v>
                      </c:pt>
                      <c:pt idx="224">
                        <c:v>0.97</c:v>
                      </c:pt>
                      <c:pt idx="225">
                        <c:v>0.94</c:v>
                      </c:pt>
                      <c:pt idx="226">
                        <c:v>0.95</c:v>
                      </c:pt>
                      <c:pt idx="227">
                        <c:v>0.98</c:v>
                      </c:pt>
                      <c:pt idx="228">
                        <c:v>0.96</c:v>
                      </c:pt>
                      <c:pt idx="229">
                        <c:v>0.95</c:v>
                      </c:pt>
                      <c:pt idx="230">
                        <c:v>0.95</c:v>
                      </c:pt>
                      <c:pt idx="231">
                        <c:v>0.99</c:v>
                      </c:pt>
                      <c:pt idx="232">
                        <c:v>0.97</c:v>
                      </c:pt>
                      <c:pt idx="233">
                        <c:v>0.97</c:v>
                      </c:pt>
                      <c:pt idx="234">
                        <c:v>0.98</c:v>
                      </c:pt>
                      <c:pt idx="235">
                        <c:v>0.97</c:v>
                      </c:pt>
                      <c:pt idx="236">
                        <c:v>0.97</c:v>
                      </c:pt>
                      <c:pt idx="237">
                        <c:v>0.98</c:v>
                      </c:pt>
                      <c:pt idx="238">
                        <c:v>0.98</c:v>
                      </c:pt>
                      <c:pt idx="239">
                        <c:v>0.98</c:v>
                      </c:pt>
                      <c:pt idx="240">
                        <c:v>0.97</c:v>
                      </c:pt>
                      <c:pt idx="241">
                        <c:v>0.98</c:v>
                      </c:pt>
                      <c:pt idx="242">
                        <c:v>0.99</c:v>
                      </c:pt>
                      <c:pt idx="243">
                        <c:v>1</c:v>
                      </c:pt>
                      <c:pt idx="244">
                        <c:v>0.98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0.99</c:v>
                      </c:pt>
                      <c:pt idx="248">
                        <c:v>0.99</c:v>
                      </c:pt>
                      <c:pt idx="249">
                        <c:v>1.01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0.99</c:v>
                      </c:pt>
                      <c:pt idx="253">
                        <c:v>1.01</c:v>
                      </c:pt>
                      <c:pt idx="254">
                        <c:v>1.01</c:v>
                      </c:pt>
                      <c:pt idx="255">
                        <c:v>1.01</c:v>
                      </c:pt>
                      <c:pt idx="256">
                        <c:v>1.01</c:v>
                      </c:pt>
                      <c:pt idx="257">
                        <c:v>1.01</c:v>
                      </c:pt>
                      <c:pt idx="258">
                        <c:v>1.01</c:v>
                      </c:pt>
                      <c:pt idx="259">
                        <c:v>1</c:v>
                      </c:pt>
                      <c:pt idx="260">
                        <c:v>1.01</c:v>
                      </c:pt>
                      <c:pt idx="261">
                        <c:v>1.01</c:v>
                      </c:pt>
                      <c:pt idx="262">
                        <c:v>1.03</c:v>
                      </c:pt>
                      <c:pt idx="263">
                        <c:v>1.02</c:v>
                      </c:pt>
                      <c:pt idx="264">
                        <c:v>1.02</c:v>
                      </c:pt>
                      <c:pt idx="265">
                        <c:v>1</c:v>
                      </c:pt>
                      <c:pt idx="266">
                        <c:v>1.01</c:v>
                      </c:pt>
                      <c:pt idx="267">
                        <c:v>1.02</c:v>
                      </c:pt>
                      <c:pt idx="268">
                        <c:v>1.01</c:v>
                      </c:pt>
                      <c:pt idx="269">
                        <c:v>1.02</c:v>
                      </c:pt>
                      <c:pt idx="270">
                        <c:v>1.02</c:v>
                      </c:pt>
                      <c:pt idx="271">
                        <c:v>1.03</c:v>
                      </c:pt>
                      <c:pt idx="272">
                        <c:v>1.02</c:v>
                      </c:pt>
                      <c:pt idx="273">
                        <c:v>1.03</c:v>
                      </c:pt>
                      <c:pt idx="274">
                        <c:v>1.03</c:v>
                      </c:pt>
                      <c:pt idx="275">
                        <c:v>1.04</c:v>
                      </c:pt>
                      <c:pt idx="276">
                        <c:v>1.03</c:v>
                      </c:pt>
                      <c:pt idx="277">
                        <c:v>1.02</c:v>
                      </c:pt>
                      <c:pt idx="278">
                        <c:v>1.04</c:v>
                      </c:pt>
                      <c:pt idx="279">
                        <c:v>1.04</c:v>
                      </c:pt>
                      <c:pt idx="280">
                        <c:v>1.07</c:v>
                      </c:pt>
                      <c:pt idx="281">
                        <c:v>1.02</c:v>
                      </c:pt>
                      <c:pt idx="282">
                        <c:v>1.03</c:v>
                      </c:pt>
                      <c:pt idx="283">
                        <c:v>1.03</c:v>
                      </c:pt>
                      <c:pt idx="284">
                        <c:v>1.04</c:v>
                      </c:pt>
                      <c:pt idx="285">
                        <c:v>1.04</c:v>
                      </c:pt>
                      <c:pt idx="286">
                        <c:v>1.04</c:v>
                      </c:pt>
                      <c:pt idx="287">
                        <c:v>1.05</c:v>
                      </c:pt>
                      <c:pt idx="288">
                        <c:v>1.04</c:v>
                      </c:pt>
                      <c:pt idx="289">
                        <c:v>1.05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scatterChart>
        <c:scatterStyle val="lineMarker"/>
        <c:varyColors val="0"/>
        <c:ser>
          <c:idx val="0"/>
          <c:order val="4"/>
          <c:tx>
            <c:strRef>
              <c:f>random!$G$1</c:f>
              <c:strCache>
                <c:ptCount val="1"/>
                <c:pt idx="0">
                  <c:v>ArrayCopy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random!$G$2:$G$291</c:f>
              <c:numCache>
                <c:formatCode>General</c:formatCode>
                <c:ptCount val="290"/>
                <c:pt idx="0">
                  <c:v>31.53</c:v>
                </c:pt>
                <c:pt idx="1">
                  <c:v>163.75</c:v>
                </c:pt>
                <c:pt idx="2">
                  <c:v>166.8</c:v>
                </c:pt>
                <c:pt idx="3">
                  <c:v>170.07</c:v>
                </c:pt>
                <c:pt idx="4">
                  <c:v>165.87</c:v>
                </c:pt>
                <c:pt idx="5">
                  <c:v>165.78</c:v>
                </c:pt>
                <c:pt idx="6">
                  <c:v>171.99</c:v>
                </c:pt>
                <c:pt idx="7">
                  <c:v>167.23</c:v>
                </c:pt>
                <c:pt idx="8">
                  <c:v>170.28</c:v>
                </c:pt>
                <c:pt idx="9">
                  <c:v>166.61</c:v>
                </c:pt>
                <c:pt idx="10">
                  <c:v>169.77</c:v>
                </c:pt>
                <c:pt idx="11">
                  <c:v>170.46</c:v>
                </c:pt>
                <c:pt idx="12">
                  <c:v>181.34</c:v>
                </c:pt>
                <c:pt idx="13">
                  <c:v>171.57</c:v>
                </c:pt>
                <c:pt idx="14">
                  <c:v>179.43</c:v>
                </c:pt>
                <c:pt idx="15">
                  <c:v>187.49</c:v>
                </c:pt>
                <c:pt idx="16">
                  <c:v>181.2</c:v>
                </c:pt>
                <c:pt idx="17">
                  <c:v>185.55</c:v>
                </c:pt>
                <c:pt idx="18">
                  <c:v>191.73</c:v>
                </c:pt>
                <c:pt idx="19">
                  <c:v>186.89</c:v>
                </c:pt>
                <c:pt idx="20">
                  <c:v>186.87</c:v>
                </c:pt>
                <c:pt idx="21">
                  <c:v>188.61</c:v>
                </c:pt>
                <c:pt idx="22">
                  <c:v>190.82</c:v>
                </c:pt>
                <c:pt idx="23">
                  <c:v>199.31</c:v>
                </c:pt>
                <c:pt idx="24">
                  <c:v>192.62</c:v>
                </c:pt>
                <c:pt idx="25">
                  <c:v>196.65</c:v>
                </c:pt>
                <c:pt idx="26">
                  <c:v>196.92</c:v>
                </c:pt>
                <c:pt idx="27">
                  <c:v>192.28</c:v>
                </c:pt>
                <c:pt idx="28">
                  <c:v>194.6</c:v>
                </c:pt>
                <c:pt idx="29">
                  <c:v>198.92</c:v>
                </c:pt>
                <c:pt idx="30">
                  <c:v>218.08</c:v>
                </c:pt>
                <c:pt idx="31">
                  <c:v>198.82</c:v>
                </c:pt>
                <c:pt idx="32">
                  <c:v>198.78</c:v>
                </c:pt>
                <c:pt idx="33">
                  <c:v>196.21</c:v>
                </c:pt>
                <c:pt idx="34">
                  <c:v>197.62</c:v>
                </c:pt>
                <c:pt idx="35">
                  <c:v>197.38</c:v>
                </c:pt>
                <c:pt idx="36">
                  <c:v>199.23</c:v>
                </c:pt>
                <c:pt idx="37">
                  <c:v>210.66</c:v>
                </c:pt>
                <c:pt idx="38">
                  <c:v>206.49</c:v>
                </c:pt>
                <c:pt idx="39">
                  <c:v>228.39</c:v>
                </c:pt>
                <c:pt idx="40">
                  <c:v>201.63</c:v>
                </c:pt>
                <c:pt idx="41">
                  <c:v>228.02</c:v>
                </c:pt>
                <c:pt idx="42">
                  <c:v>207.87</c:v>
                </c:pt>
                <c:pt idx="43">
                  <c:v>210.48</c:v>
                </c:pt>
                <c:pt idx="44">
                  <c:v>211.19</c:v>
                </c:pt>
                <c:pt idx="45">
                  <c:v>230.24</c:v>
                </c:pt>
                <c:pt idx="46">
                  <c:v>207.25</c:v>
                </c:pt>
                <c:pt idx="47">
                  <c:v>231.09</c:v>
                </c:pt>
                <c:pt idx="48">
                  <c:v>195.85</c:v>
                </c:pt>
                <c:pt idx="49">
                  <c:v>202.37</c:v>
                </c:pt>
                <c:pt idx="50">
                  <c:v>214.77</c:v>
                </c:pt>
                <c:pt idx="51">
                  <c:v>230.65</c:v>
                </c:pt>
                <c:pt idx="52">
                  <c:v>205.6</c:v>
                </c:pt>
                <c:pt idx="53">
                  <c:v>206.89</c:v>
                </c:pt>
                <c:pt idx="54">
                  <c:v>213.75</c:v>
                </c:pt>
                <c:pt idx="55">
                  <c:v>209.23</c:v>
                </c:pt>
                <c:pt idx="56">
                  <c:v>213.32</c:v>
                </c:pt>
                <c:pt idx="57">
                  <c:v>213.26</c:v>
                </c:pt>
                <c:pt idx="58">
                  <c:v>207.99</c:v>
                </c:pt>
                <c:pt idx="59">
                  <c:v>205.64</c:v>
                </c:pt>
                <c:pt idx="60">
                  <c:v>208.68</c:v>
                </c:pt>
                <c:pt idx="61">
                  <c:v>235.39</c:v>
                </c:pt>
                <c:pt idx="62">
                  <c:v>216.02</c:v>
                </c:pt>
                <c:pt idx="63">
                  <c:v>213.05</c:v>
                </c:pt>
                <c:pt idx="64">
                  <c:v>198.96</c:v>
                </c:pt>
                <c:pt idx="65">
                  <c:v>213.03</c:v>
                </c:pt>
                <c:pt idx="66">
                  <c:v>212.18</c:v>
                </c:pt>
                <c:pt idx="67">
                  <c:v>215.29</c:v>
                </c:pt>
                <c:pt idx="68">
                  <c:v>206.71</c:v>
                </c:pt>
                <c:pt idx="69">
                  <c:v>295.88</c:v>
                </c:pt>
                <c:pt idx="70">
                  <c:v>300.27</c:v>
                </c:pt>
                <c:pt idx="71">
                  <c:v>300.7</c:v>
                </c:pt>
                <c:pt idx="72">
                  <c:v>321.13</c:v>
                </c:pt>
                <c:pt idx="73">
                  <c:v>308.35000000000002</c:v>
                </c:pt>
                <c:pt idx="74">
                  <c:v>321.47000000000003</c:v>
                </c:pt>
                <c:pt idx="75">
                  <c:v>342.15</c:v>
                </c:pt>
                <c:pt idx="76">
                  <c:v>302.69</c:v>
                </c:pt>
                <c:pt idx="77">
                  <c:v>310.56</c:v>
                </c:pt>
                <c:pt idx="78">
                  <c:v>309.83</c:v>
                </c:pt>
                <c:pt idx="79">
                  <c:v>315.32</c:v>
                </c:pt>
                <c:pt idx="80">
                  <c:v>317.26</c:v>
                </c:pt>
                <c:pt idx="81">
                  <c:v>325.31</c:v>
                </c:pt>
                <c:pt idx="82">
                  <c:v>331.98</c:v>
                </c:pt>
                <c:pt idx="83">
                  <c:v>334.52</c:v>
                </c:pt>
                <c:pt idx="84">
                  <c:v>308.02999999999997</c:v>
                </c:pt>
                <c:pt idx="85">
                  <c:v>307.64999999999998</c:v>
                </c:pt>
                <c:pt idx="86">
                  <c:v>317.14999999999998</c:v>
                </c:pt>
                <c:pt idx="87">
                  <c:v>323.91000000000003</c:v>
                </c:pt>
                <c:pt idx="88">
                  <c:v>322.39999999999998</c:v>
                </c:pt>
                <c:pt idx="89">
                  <c:v>328.6</c:v>
                </c:pt>
                <c:pt idx="90">
                  <c:v>333.51</c:v>
                </c:pt>
                <c:pt idx="91">
                  <c:v>336.93</c:v>
                </c:pt>
                <c:pt idx="92">
                  <c:v>317.18</c:v>
                </c:pt>
                <c:pt idx="93">
                  <c:v>317.55</c:v>
                </c:pt>
                <c:pt idx="94">
                  <c:v>328.23</c:v>
                </c:pt>
                <c:pt idx="95">
                  <c:v>329.6</c:v>
                </c:pt>
                <c:pt idx="96">
                  <c:v>329.76</c:v>
                </c:pt>
                <c:pt idx="97">
                  <c:v>336.12</c:v>
                </c:pt>
                <c:pt idx="98">
                  <c:v>337.54</c:v>
                </c:pt>
                <c:pt idx="99">
                  <c:v>338.95</c:v>
                </c:pt>
                <c:pt idx="100">
                  <c:v>317.8</c:v>
                </c:pt>
                <c:pt idx="101">
                  <c:v>322.23</c:v>
                </c:pt>
                <c:pt idx="102">
                  <c:v>331.06</c:v>
                </c:pt>
                <c:pt idx="103">
                  <c:v>333.49</c:v>
                </c:pt>
                <c:pt idx="104">
                  <c:v>334.46</c:v>
                </c:pt>
                <c:pt idx="105">
                  <c:v>341.52</c:v>
                </c:pt>
                <c:pt idx="106">
                  <c:v>350.18</c:v>
                </c:pt>
                <c:pt idx="107">
                  <c:v>354.86</c:v>
                </c:pt>
                <c:pt idx="108">
                  <c:v>333.14</c:v>
                </c:pt>
                <c:pt idx="109">
                  <c:v>340.84</c:v>
                </c:pt>
                <c:pt idx="110">
                  <c:v>351.41</c:v>
                </c:pt>
                <c:pt idx="111">
                  <c:v>345.15</c:v>
                </c:pt>
                <c:pt idx="112">
                  <c:v>349.47</c:v>
                </c:pt>
                <c:pt idx="113">
                  <c:v>359.69</c:v>
                </c:pt>
                <c:pt idx="114">
                  <c:v>362.63</c:v>
                </c:pt>
                <c:pt idx="115">
                  <c:v>363.52</c:v>
                </c:pt>
                <c:pt idx="116">
                  <c:v>354.23</c:v>
                </c:pt>
                <c:pt idx="117">
                  <c:v>369.85</c:v>
                </c:pt>
                <c:pt idx="118">
                  <c:v>369.89</c:v>
                </c:pt>
                <c:pt idx="119">
                  <c:v>371.78</c:v>
                </c:pt>
                <c:pt idx="120">
                  <c:v>372.26</c:v>
                </c:pt>
                <c:pt idx="121">
                  <c:v>375.93</c:v>
                </c:pt>
                <c:pt idx="122">
                  <c:v>385.38</c:v>
                </c:pt>
                <c:pt idx="123">
                  <c:v>392.39</c:v>
                </c:pt>
                <c:pt idx="124">
                  <c:v>383.69</c:v>
                </c:pt>
                <c:pt idx="125">
                  <c:v>396.74</c:v>
                </c:pt>
                <c:pt idx="126">
                  <c:v>414.47</c:v>
                </c:pt>
                <c:pt idx="127">
                  <c:v>419.48</c:v>
                </c:pt>
                <c:pt idx="128">
                  <c:v>427.19</c:v>
                </c:pt>
                <c:pt idx="129">
                  <c:v>413.32</c:v>
                </c:pt>
                <c:pt idx="130">
                  <c:v>443.54</c:v>
                </c:pt>
                <c:pt idx="131">
                  <c:v>432.7</c:v>
                </c:pt>
                <c:pt idx="132">
                  <c:v>408.66</c:v>
                </c:pt>
                <c:pt idx="133">
                  <c:v>408.77</c:v>
                </c:pt>
                <c:pt idx="134">
                  <c:v>413.54</c:v>
                </c:pt>
                <c:pt idx="135">
                  <c:v>441.02</c:v>
                </c:pt>
                <c:pt idx="136">
                  <c:v>448.37</c:v>
                </c:pt>
                <c:pt idx="137">
                  <c:v>454.85</c:v>
                </c:pt>
                <c:pt idx="138">
                  <c:v>444.6</c:v>
                </c:pt>
                <c:pt idx="139">
                  <c:v>428.39</c:v>
                </c:pt>
                <c:pt idx="140">
                  <c:v>422.48</c:v>
                </c:pt>
                <c:pt idx="141">
                  <c:v>429.11</c:v>
                </c:pt>
                <c:pt idx="142">
                  <c:v>435.34</c:v>
                </c:pt>
                <c:pt idx="143">
                  <c:v>428.15</c:v>
                </c:pt>
                <c:pt idx="144">
                  <c:v>434.02</c:v>
                </c:pt>
                <c:pt idx="145">
                  <c:v>432.93</c:v>
                </c:pt>
                <c:pt idx="146">
                  <c:v>444.96</c:v>
                </c:pt>
                <c:pt idx="147">
                  <c:v>453.47</c:v>
                </c:pt>
                <c:pt idx="148">
                  <c:v>436.8</c:v>
                </c:pt>
                <c:pt idx="149">
                  <c:v>446.75</c:v>
                </c:pt>
                <c:pt idx="150">
                  <c:v>449.79</c:v>
                </c:pt>
                <c:pt idx="151">
                  <c:v>492.38</c:v>
                </c:pt>
                <c:pt idx="152">
                  <c:v>451.67</c:v>
                </c:pt>
                <c:pt idx="153">
                  <c:v>459.34</c:v>
                </c:pt>
                <c:pt idx="154">
                  <c:v>465.13</c:v>
                </c:pt>
                <c:pt idx="155">
                  <c:v>469.85</c:v>
                </c:pt>
                <c:pt idx="156">
                  <c:v>454.96</c:v>
                </c:pt>
                <c:pt idx="157">
                  <c:v>471.09</c:v>
                </c:pt>
                <c:pt idx="158">
                  <c:v>477.3</c:v>
                </c:pt>
                <c:pt idx="159">
                  <c:v>467.91</c:v>
                </c:pt>
                <c:pt idx="160">
                  <c:v>487.94</c:v>
                </c:pt>
                <c:pt idx="161">
                  <c:v>488.53</c:v>
                </c:pt>
                <c:pt idx="162">
                  <c:v>483.37</c:v>
                </c:pt>
                <c:pt idx="163">
                  <c:v>498.09</c:v>
                </c:pt>
                <c:pt idx="164">
                  <c:v>479.73</c:v>
                </c:pt>
                <c:pt idx="165">
                  <c:v>481.38</c:v>
                </c:pt>
                <c:pt idx="166">
                  <c:v>497.26</c:v>
                </c:pt>
                <c:pt idx="167">
                  <c:v>489.17</c:v>
                </c:pt>
                <c:pt idx="168">
                  <c:v>533.62</c:v>
                </c:pt>
                <c:pt idx="169">
                  <c:v>517.98</c:v>
                </c:pt>
                <c:pt idx="170">
                  <c:v>520.28</c:v>
                </c:pt>
                <c:pt idx="171">
                  <c:v>549.19000000000005</c:v>
                </c:pt>
                <c:pt idx="172">
                  <c:v>480.78</c:v>
                </c:pt>
                <c:pt idx="173">
                  <c:v>483.93</c:v>
                </c:pt>
                <c:pt idx="174">
                  <c:v>484.77</c:v>
                </c:pt>
                <c:pt idx="175">
                  <c:v>490.65</c:v>
                </c:pt>
                <c:pt idx="176">
                  <c:v>490.04</c:v>
                </c:pt>
                <c:pt idx="177">
                  <c:v>523.09</c:v>
                </c:pt>
                <c:pt idx="178">
                  <c:v>519.23</c:v>
                </c:pt>
                <c:pt idx="179">
                  <c:v>559.35</c:v>
                </c:pt>
                <c:pt idx="180">
                  <c:v>578.85</c:v>
                </c:pt>
                <c:pt idx="181">
                  <c:v>611.62</c:v>
                </c:pt>
                <c:pt idx="182">
                  <c:v>587.13</c:v>
                </c:pt>
                <c:pt idx="183">
                  <c:v>630.30999999999995</c:v>
                </c:pt>
                <c:pt idx="184">
                  <c:v>598.05999999999995</c:v>
                </c:pt>
                <c:pt idx="185">
                  <c:v>649.08000000000004</c:v>
                </c:pt>
                <c:pt idx="186">
                  <c:v>619.74</c:v>
                </c:pt>
                <c:pt idx="187">
                  <c:v>672.34</c:v>
                </c:pt>
                <c:pt idx="188">
                  <c:v>669.98</c:v>
                </c:pt>
                <c:pt idx="189">
                  <c:v>672.97</c:v>
                </c:pt>
                <c:pt idx="190">
                  <c:v>657.94</c:v>
                </c:pt>
                <c:pt idx="191">
                  <c:v>671.63</c:v>
                </c:pt>
                <c:pt idx="192">
                  <c:v>679.86</c:v>
                </c:pt>
                <c:pt idx="193">
                  <c:v>696.64</c:v>
                </c:pt>
                <c:pt idx="194">
                  <c:v>698.27</c:v>
                </c:pt>
                <c:pt idx="195">
                  <c:v>706.21</c:v>
                </c:pt>
                <c:pt idx="196">
                  <c:v>726.02</c:v>
                </c:pt>
                <c:pt idx="197">
                  <c:v>743.95</c:v>
                </c:pt>
                <c:pt idx="198">
                  <c:v>739.22</c:v>
                </c:pt>
                <c:pt idx="199">
                  <c:v>751.47</c:v>
                </c:pt>
                <c:pt idx="200">
                  <c:v>766.34</c:v>
                </c:pt>
                <c:pt idx="201">
                  <c:v>770.94</c:v>
                </c:pt>
                <c:pt idx="202">
                  <c:v>775.81</c:v>
                </c:pt>
                <c:pt idx="203">
                  <c:v>785.2</c:v>
                </c:pt>
                <c:pt idx="204">
                  <c:v>800.32</c:v>
                </c:pt>
                <c:pt idx="205">
                  <c:v>823.28</c:v>
                </c:pt>
                <c:pt idx="206">
                  <c:v>809.74</c:v>
                </c:pt>
                <c:pt idx="207">
                  <c:v>819.47</c:v>
                </c:pt>
                <c:pt idx="208">
                  <c:v>830.67</c:v>
                </c:pt>
                <c:pt idx="209">
                  <c:v>846.1</c:v>
                </c:pt>
                <c:pt idx="210">
                  <c:v>852.98</c:v>
                </c:pt>
                <c:pt idx="211">
                  <c:v>860.23</c:v>
                </c:pt>
                <c:pt idx="212">
                  <c:v>870.71</c:v>
                </c:pt>
                <c:pt idx="213">
                  <c:v>884.78</c:v>
                </c:pt>
                <c:pt idx="214">
                  <c:v>881.86</c:v>
                </c:pt>
                <c:pt idx="215">
                  <c:v>890.92</c:v>
                </c:pt>
                <c:pt idx="216">
                  <c:v>899.93</c:v>
                </c:pt>
                <c:pt idx="217">
                  <c:v>917.22</c:v>
                </c:pt>
                <c:pt idx="218">
                  <c:v>975.99</c:v>
                </c:pt>
                <c:pt idx="219">
                  <c:v>959.6</c:v>
                </c:pt>
                <c:pt idx="220">
                  <c:v>947.54</c:v>
                </c:pt>
                <c:pt idx="221">
                  <c:v>963.7</c:v>
                </c:pt>
                <c:pt idx="222">
                  <c:v>959.82</c:v>
                </c:pt>
                <c:pt idx="223">
                  <c:v>984.63</c:v>
                </c:pt>
                <c:pt idx="224">
                  <c:v>977.07</c:v>
                </c:pt>
                <c:pt idx="225">
                  <c:v>997.36</c:v>
                </c:pt>
                <c:pt idx="226">
                  <c:v>1007.18</c:v>
                </c:pt>
                <c:pt idx="227">
                  <c:v>1028.8900000000001</c:v>
                </c:pt>
                <c:pt idx="228">
                  <c:v>1014.12</c:v>
                </c:pt>
                <c:pt idx="229">
                  <c:v>1049</c:v>
                </c:pt>
                <c:pt idx="230">
                  <c:v>1052.79</c:v>
                </c:pt>
                <c:pt idx="231">
                  <c:v>1056.1300000000001</c:v>
                </c:pt>
                <c:pt idx="232">
                  <c:v>1068.32</c:v>
                </c:pt>
                <c:pt idx="233">
                  <c:v>1071.2</c:v>
                </c:pt>
                <c:pt idx="234">
                  <c:v>1075.46</c:v>
                </c:pt>
                <c:pt idx="235">
                  <c:v>1092.08</c:v>
                </c:pt>
                <c:pt idx="236">
                  <c:v>1101.2</c:v>
                </c:pt>
                <c:pt idx="237">
                  <c:v>1109.81</c:v>
                </c:pt>
                <c:pt idx="238">
                  <c:v>1122.06</c:v>
                </c:pt>
                <c:pt idx="239">
                  <c:v>1128.17</c:v>
                </c:pt>
                <c:pt idx="240">
                  <c:v>1136.24</c:v>
                </c:pt>
                <c:pt idx="241">
                  <c:v>1147.71</c:v>
                </c:pt>
                <c:pt idx="242">
                  <c:v>1161.3399999999999</c:v>
                </c:pt>
                <c:pt idx="243">
                  <c:v>1170.55</c:v>
                </c:pt>
                <c:pt idx="244">
                  <c:v>1199.42</c:v>
                </c:pt>
                <c:pt idx="245">
                  <c:v>1183.83</c:v>
                </c:pt>
                <c:pt idx="246">
                  <c:v>1216.32</c:v>
                </c:pt>
                <c:pt idx="247">
                  <c:v>1220.53</c:v>
                </c:pt>
                <c:pt idx="248">
                  <c:v>1228.6600000000001</c:v>
                </c:pt>
                <c:pt idx="249">
                  <c:v>1235.6400000000001</c:v>
                </c:pt>
                <c:pt idx="250">
                  <c:v>1245.78</c:v>
                </c:pt>
                <c:pt idx="251">
                  <c:v>1262.2</c:v>
                </c:pt>
                <c:pt idx="252">
                  <c:v>1269.82</c:v>
                </c:pt>
                <c:pt idx="253">
                  <c:v>1262.4100000000001</c:v>
                </c:pt>
                <c:pt idx="254">
                  <c:v>1292.31</c:v>
                </c:pt>
                <c:pt idx="255">
                  <c:v>1305.49</c:v>
                </c:pt>
                <c:pt idx="256">
                  <c:v>1298.8699999999999</c:v>
                </c:pt>
                <c:pt idx="257">
                  <c:v>1314.75</c:v>
                </c:pt>
                <c:pt idx="258">
                  <c:v>1323.45</c:v>
                </c:pt>
                <c:pt idx="259">
                  <c:v>1346.03</c:v>
                </c:pt>
                <c:pt idx="260">
                  <c:v>1333.29</c:v>
                </c:pt>
                <c:pt idx="261">
                  <c:v>1354.4</c:v>
                </c:pt>
                <c:pt idx="262">
                  <c:v>1355.74</c:v>
                </c:pt>
                <c:pt idx="263">
                  <c:v>1371.3</c:v>
                </c:pt>
                <c:pt idx="264">
                  <c:v>1376.37</c:v>
                </c:pt>
                <c:pt idx="265">
                  <c:v>1408.4</c:v>
                </c:pt>
                <c:pt idx="266">
                  <c:v>1408.82</c:v>
                </c:pt>
                <c:pt idx="267">
                  <c:v>1421.7</c:v>
                </c:pt>
                <c:pt idx="268">
                  <c:v>1433.91</c:v>
                </c:pt>
                <c:pt idx="269">
                  <c:v>1438.15</c:v>
                </c:pt>
                <c:pt idx="270">
                  <c:v>1447.78</c:v>
                </c:pt>
                <c:pt idx="271">
                  <c:v>1446.39</c:v>
                </c:pt>
                <c:pt idx="272">
                  <c:v>1470.41</c:v>
                </c:pt>
                <c:pt idx="273">
                  <c:v>1476.6</c:v>
                </c:pt>
                <c:pt idx="274">
                  <c:v>1475.37</c:v>
                </c:pt>
                <c:pt idx="275">
                  <c:v>1480.31</c:v>
                </c:pt>
                <c:pt idx="276">
                  <c:v>1519.62</c:v>
                </c:pt>
                <c:pt idx="277">
                  <c:v>1523.44</c:v>
                </c:pt>
                <c:pt idx="278">
                  <c:v>1508.2</c:v>
                </c:pt>
                <c:pt idx="279">
                  <c:v>1523.97</c:v>
                </c:pt>
                <c:pt idx="280">
                  <c:v>1547.84</c:v>
                </c:pt>
                <c:pt idx="281">
                  <c:v>1556.7</c:v>
                </c:pt>
                <c:pt idx="282">
                  <c:v>1561.79</c:v>
                </c:pt>
                <c:pt idx="283">
                  <c:v>1585.39</c:v>
                </c:pt>
                <c:pt idx="284">
                  <c:v>1583.37</c:v>
                </c:pt>
                <c:pt idx="285">
                  <c:v>1582.85</c:v>
                </c:pt>
                <c:pt idx="286">
                  <c:v>1600.01</c:v>
                </c:pt>
                <c:pt idx="287">
                  <c:v>1598.93</c:v>
                </c:pt>
                <c:pt idx="288">
                  <c:v>1611.86</c:v>
                </c:pt>
                <c:pt idx="289">
                  <c:v>1619.03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random!$H$1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random!$H$2:$H$291</c:f>
              <c:numCache>
                <c:formatCode>General</c:formatCode>
                <c:ptCount val="290"/>
                <c:pt idx="0">
                  <c:v>17.52</c:v>
                </c:pt>
                <c:pt idx="1">
                  <c:v>156.19</c:v>
                </c:pt>
                <c:pt idx="2">
                  <c:v>212.22</c:v>
                </c:pt>
                <c:pt idx="3">
                  <c:v>162.69999999999999</c:v>
                </c:pt>
                <c:pt idx="4">
                  <c:v>158.47999999999999</c:v>
                </c:pt>
                <c:pt idx="5">
                  <c:v>155.88999999999999</c:v>
                </c:pt>
                <c:pt idx="6">
                  <c:v>158.63999999999999</c:v>
                </c:pt>
                <c:pt idx="7">
                  <c:v>158.66999999999999</c:v>
                </c:pt>
                <c:pt idx="8">
                  <c:v>160.78</c:v>
                </c:pt>
                <c:pt idx="9">
                  <c:v>163.36000000000001</c:v>
                </c:pt>
                <c:pt idx="10">
                  <c:v>162.65</c:v>
                </c:pt>
                <c:pt idx="11">
                  <c:v>160.12</c:v>
                </c:pt>
                <c:pt idx="12">
                  <c:v>165.53</c:v>
                </c:pt>
                <c:pt idx="13">
                  <c:v>163.15</c:v>
                </c:pt>
                <c:pt idx="14">
                  <c:v>169.17</c:v>
                </c:pt>
                <c:pt idx="15">
                  <c:v>165.98</c:v>
                </c:pt>
                <c:pt idx="16">
                  <c:v>169.7</c:v>
                </c:pt>
                <c:pt idx="17">
                  <c:v>167.26</c:v>
                </c:pt>
                <c:pt idx="18">
                  <c:v>171.73</c:v>
                </c:pt>
                <c:pt idx="19">
                  <c:v>164.11</c:v>
                </c:pt>
                <c:pt idx="20">
                  <c:v>167.88</c:v>
                </c:pt>
                <c:pt idx="21">
                  <c:v>166.38</c:v>
                </c:pt>
                <c:pt idx="22">
                  <c:v>164.99</c:v>
                </c:pt>
                <c:pt idx="23">
                  <c:v>190.69</c:v>
                </c:pt>
                <c:pt idx="24">
                  <c:v>193.3</c:v>
                </c:pt>
                <c:pt idx="25">
                  <c:v>163.68</c:v>
                </c:pt>
                <c:pt idx="26">
                  <c:v>172.33</c:v>
                </c:pt>
                <c:pt idx="27">
                  <c:v>170.33</c:v>
                </c:pt>
                <c:pt idx="28">
                  <c:v>177.19</c:v>
                </c:pt>
                <c:pt idx="29">
                  <c:v>177.34</c:v>
                </c:pt>
                <c:pt idx="30">
                  <c:v>178.72</c:v>
                </c:pt>
                <c:pt idx="31">
                  <c:v>177.99</c:v>
                </c:pt>
                <c:pt idx="32">
                  <c:v>170.24</c:v>
                </c:pt>
                <c:pt idx="33">
                  <c:v>178.22</c:v>
                </c:pt>
                <c:pt idx="34">
                  <c:v>180.58</c:v>
                </c:pt>
                <c:pt idx="35">
                  <c:v>178.4</c:v>
                </c:pt>
                <c:pt idx="36">
                  <c:v>176.74</c:v>
                </c:pt>
                <c:pt idx="37">
                  <c:v>178.16</c:v>
                </c:pt>
                <c:pt idx="38">
                  <c:v>180.94</c:v>
                </c:pt>
                <c:pt idx="39">
                  <c:v>181.62</c:v>
                </c:pt>
                <c:pt idx="40">
                  <c:v>191.99</c:v>
                </c:pt>
                <c:pt idx="41">
                  <c:v>192.15</c:v>
                </c:pt>
                <c:pt idx="42">
                  <c:v>193.92</c:v>
                </c:pt>
                <c:pt idx="43">
                  <c:v>192.65</c:v>
                </c:pt>
                <c:pt idx="44">
                  <c:v>202.36</c:v>
                </c:pt>
                <c:pt idx="45">
                  <c:v>188.43</c:v>
                </c:pt>
                <c:pt idx="46">
                  <c:v>191.91</c:v>
                </c:pt>
                <c:pt idx="47">
                  <c:v>186.16</c:v>
                </c:pt>
                <c:pt idx="48">
                  <c:v>190.16</c:v>
                </c:pt>
                <c:pt idx="49">
                  <c:v>209.19</c:v>
                </c:pt>
                <c:pt idx="50">
                  <c:v>213.99</c:v>
                </c:pt>
                <c:pt idx="51">
                  <c:v>197.51</c:v>
                </c:pt>
                <c:pt idx="52">
                  <c:v>190.14</c:v>
                </c:pt>
                <c:pt idx="53">
                  <c:v>189.36</c:v>
                </c:pt>
                <c:pt idx="54">
                  <c:v>196.61</c:v>
                </c:pt>
                <c:pt idx="55">
                  <c:v>198.22</c:v>
                </c:pt>
                <c:pt idx="56">
                  <c:v>202.1</c:v>
                </c:pt>
                <c:pt idx="57">
                  <c:v>196.8</c:v>
                </c:pt>
                <c:pt idx="58">
                  <c:v>211.64</c:v>
                </c:pt>
                <c:pt idx="59">
                  <c:v>196.92</c:v>
                </c:pt>
                <c:pt idx="60">
                  <c:v>192.92</c:v>
                </c:pt>
                <c:pt idx="61">
                  <c:v>211.06</c:v>
                </c:pt>
                <c:pt idx="62">
                  <c:v>199.12</c:v>
                </c:pt>
                <c:pt idx="63">
                  <c:v>225.23</c:v>
                </c:pt>
                <c:pt idx="64">
                  <c:v>192.95</c:v>
                </c:pt>
                <c:pt idx="65">
                  <c:v>196.03</c:v>
                </c:pt>
                <c:pt idx="66">
                  <c:v>200.55</c:v>
                </c:pt>
                <c:pt idx="67">
                  <c:v>199.57</c:v>
                </c:pt>
                <c:pt idx="68">
                  <c:v>200.36</c:v>
                </c:pt>
                <c:pt idx="69">
                  <c:v>202.56</c:v>
                </c:pt>
                <c:pt idx="70">
                  <c:v>204.33</c:v>
                </c:pt>
                <c:pt idx="71">
                  <c:v>208.36</c:v>
                </c:pt>
                <c:pt idx="72">
                  <c:v>209.64</c:v>
                </c:pt>
                <c:pt idx="73">
                  <c:v>219.89</c:v>
                </c:pt>
                <c:pt idx="74">
                  <c:v>211.27</c:v>
                </c:pt>
                <c:pt idx="75">
                  <c:v>214.82</c:v>
                </c:pt>
                <c:pt idx="76">
                  <c:v>214.73</c:v>
                </c:pt>
                <c:pt idx="77">
                  <c:v>215.29</c:v>
                </c:pt>
                <c:pt idx="78">
                  <c:v>215.88</c:v>
                </c:pt>
                <c:pt idx="79">
                  <c:v>222.13</c:v>
                </c:pt>
                <c:pt idx="80">
                  <c:v>221.58</c:v>
                </c:pt>
                <c:pt idx="81">
                  <c:v>219.28</c:v>
                </c:pt>
                <c:pt idx="82">
                  <c:v>220.5</c:v>
                </c:pt>
                <c:pt idx="83">
                  <c:v>226.55</c:v>
                </c:pt>
                <c:pt idx="84">
                  <c:v>227.06</c:v>
                </c:pt>
                <c:pt idx="85">
                  <c:v>226.52</c:v>
                </c:pt>
                <c:pt idx="86">
                  <c:v>228.62</c:v>
                </c:pt>
                <c:pt idx="87">
                  <c:v>228.82</c:v>
                </c:pt>
                <c:pt idx="88">
                  <c:v>227.15</c:v>
                </c:pt>
                <c:pt idx="89">
                  <c:v>228.07</c:v>
                </c:pt>
                <c:pt idx="90">
                  <c:v>233</c:v>
                </c:pt>
                <c:pt idx="91">
                  <c:v>236.97</c:v>
                </c:pt>
                <c:pt idx="92">
                  <c:v>240.42</c:v>
                </c:pt>
                <c:pt idx="93">
                  <c:v>241.92</c:v>
                </c:pt>
                <c:pt idx="94">
                  <c:v>242.89</c:v>
                </c:pt>
                <c:pt idx="95">
                  <c:v>240.5</c:v>
                </c:pt>
                <c:pt idx="96">
                  <c:v>242.71</c:v>
                </c:pt>
                <c:pt idx="97">
                  <c:v>242.28</c:v>
                </c:pt>
                <c:pt idx="98">
                  <c:v>246.75</c:v>
                </c:pt>
                <c:pt idx="99">
                  <c:v>247.71</c:v>
                </c:pt>
                <c:pt idx="100">
                  <c:v>245.13</c:v>
                </c:pt>
                <c:pt idx="101">
                  <c:v>243.95</c:v>
                </c:pt>
                <c:pt idx="102">
                  <c:v>245.48</c:v>
                </c:pt>
                <c:pt idx="103">
                  <c:v>250.47</c:v>
                </c:pt>
                <c:pt idx="104">
                  <c:v>252.91</c:v>
                </c:pt>
                <c:pt idx="105">
                  <c:v>252.41</c:v>
                </c:pt>
                <c:pt idx="106">
                  <c:v>257.35000000000002</c:v>
                </c:pt>
                <c:pt idx="107">
                  <c:v>259.31</c:v>
                </c:pt>
                <c:pt idx="108">
                  <c:v>253.07</c:v>
                </c:pt>
                <c:pt idx="109">
                  <c:v>254.93</c:v>
                </c:pt>
                <c:pt idx="110">
                  <c:v>263.48</c:v>
                </c:pt>
                <c:pt idx="111">
                  <c:v>267.52999999999997</c:v>
                </c:pt>
                <c:pt idx="112">
                  <c:v>266.52</c:v>
                </c:pt>
                <c:pt idx="113">
                  <c:v>267.60000000000002</c:v>
                </c:pt>
                <c:pt idx="114">
                  <c:v>272.11</c:v>
                </c:pt>
                <c:pt idx="115">
                  <c:v>273.44</c:v>
                </c:pt>
                <c:pt idx="116">
                  <c:v>280.02999999999997</c:v>
                </c:pt>
                <c:pt idx="117">
                  <c:v>296.99</c:v>
                </c:pt>
                <c:pt idx="118">
                  <c:v>290.13</c:v>
                </c:pt>
                <c:pt idx="119">
                  <c:v>291.27999999999997</c:v>
                </c:pt>
                <c:pt idx="120">
                  <c:v>293.35000000000002</c:v>
                </c:pt>
                <c:pt idx="121">
                  <c:v>296.58999999999997</c:v>
                </c:pt>
                <c:pt idx="122">
                  <c:v>301.16000000000003</c:v>
                </c:pt>
                <c:pt idx="123">
                  <c:v>303.12</c:v>
                </c:pt>
                <c:pt idx="124">
                  <c:v>302.32</c:v>
                </c:pt>
                <c:pt idx="125">
                  <c:v>313.32</c:v>
                </c:pt>
                <c:pt idx="126">
                  <c:v>316.43</c:v>
                </c:pt>
                <c:pt idx="127">
                  <c:v>330.04</c:v>
                </c:pt>
                <c:pt idx="128">
                  <c:v>322.52999999999997</c:v>
                </c:pt>
                <c:pt idx="129">
                  <c:v>321.7</c:v>
                </c:pt>
                <c:pt idx="130">
                  <c:v>340.5</c:v>
                </c:pt>
                <c:pt idx="131">
                  <c:v>327.37</c:v>
                </c:pt>
                <c:pt idx="132">
                  <c:v>332.88</c:v>
                </c:pt>
                <c:pt idx="133">
                  <c:v>360.81</c:v>
                </c:pt>
                <c:pt idx="134">
                  <c:v>331.24</c:v>
                </c:pt>
                <c:pt idx="135">
                  <c:v>396.9</c:v>
                </c:pt>
                <c:pt idx="136">
                  <c:v>342.48</c:v>
                </c:pt>
                <c:pt idx="137">
                  <c:v>376.69</c:v>
                </c:pt>
                <c:pt idx="138">
                  <c:v>338.83</c:v>
                </c:pt>
                <c:pt idx="139">
                  <c:v>342.84</c:v>
                </c:pt>
                <c:pt idx="140">
                  <c:v>347.93</c:v>
                </c:pt>
                <c:pt idx="141">
                  <c:v>343.98</c:v>
                </c:pt>
                <c:pt idx="142">
                  <c:v>377.35</c:v>
                </c:pt>
                <c:pt idx="143">
                  <c:v>350.43</c:v>
                </c:pt>
                <c:pt idx="144">
                  <c:v>353.91</c:v>
                </c:pt>
                <c:pt idx="145">
                  <c:v>355.58</c:v>
                </c:pt>
                <c:pt idx="146">
                  <c:v>374.41</c:v>
                </c:pt>
                <c:pt idx="147">
                  <c:v>413.62</c:v>
                </c:pt>
                <c:pt idx="148">
                  <c:v>362.87</c:v>
                </c:pt>
                <c:pt idx="149">
                  <c:v>370.57</c:v>
                </c:pt>
                <c:pt idx="150">
                  <c:v>370.28</c:v>
                </c:pt>
                <c:pt idx="151">
                  <c:v>369.31</c:v>
                </c:pt>
                <c:pt idx="152">
                  <c:v>369.2</c:v>
                </c:pt>
                <c:pt idx="153">
                  <c:v>374.41</c:v>
                </c:pt>
                <c:pt idx="154">
                  <c:v>392.01</c:v>
                </c:pt>
                <c:pt idx="155">
                  <c:v>383.13</c:v>
                </c:pt>
                <c:pt idx="156">
                  <c:v>377.11</c:v>
                </c:pt>
                <c:pt idx="157">
                  <c:v>388.94</c:v>
                </c:pt>
                <c:pt idx="158">
                  <c:v>390.75</c:v>
                </c:pt>
                <c:pt idx="159">
                  <c:v>387.09</c:v>
                </c:pt>
                <c:pt idx="160">
                  <c:v>391.31</c:v>
                </c:pt>
                <c:pt idx="161">
                  <c:v>416.58</c:v>
                </c:pt>
                <c:pt idx="162">
                  <c:v>398.11</c:v>
                </c:pt>
                <c:pt idx="163">
                  <c:v>415.77</c:v>
                </c:pt>
                <c:pt idx="164">
                  <c:v>404.7</c:v>
                </c:pt>
                <c:pt idx="165">
                  <c:v>423.17</c:v>
                </c:pt>
                <c:pt idx="166">
                  <c:v>399.7</c:v>
                </c:pt>
                <c:pt idx="167">
                  <c:v>397.27</c:v>
                </c:pt>
                <c:pt idx="168">
                  <c:v>460.56</c:v>
                </c:pt>
                <c:pt idx="169">
                  <c:v>402.9</c:v>
                </c:pt>
                <c:pt idx="170">
                  <c:v>448.37</c:v>
                </c:pt>
                <c:pt idx="171">
                  <c:v>426.1</c:v>
                </c:pt>
                <c:pt idx="172">
                  <c:v>403.69</c:v>
                </c:pt>
                <c:pt idx="173">
                  <c:v>408.2</c:v>
                </c:pt>
                <c:pt idx="174">
                  <c:v>410.74</c:v>
                </c:pt>
                <c:pt idx="175">
                  <c:v>408.9</c:v>
                </c:pt>
                <c:pt idx="176">
                  <c:v>480.68</c:v>
                </c:pt>
                <c:pt idx="177">
                  <c:v>466.23</c:v>
                </c:pt>
                <c:pt idx="178">
                  <c:v>458.32</c:v>
                </c:pt>
                <c:pt idx="179">
                  <c:v>468.95</c:v>
                </c:pt>
                <c:pt idx="180">
                  <c:v>499.72</c:v>
                </c:pt>
                <c:pt idx="181">
                  <c:v>499.71</c:v>
                </c:pt>
                <c:pt idx="182">
                  <c:v>501.98</c:v>
                </c:pt>
                <c:pt idx="183">
                  <c:v>520.42999999999995</c:v>
                </c:pt>
                <c:pt idx="184">
                  <c:v>516.13</c:v>
                </c:pt>
                <c:pt idx="185">
                  <c:v>548.91999999999996</c:v>
                </c:pt>
                <c:pt idx="186">
                  <c:v>540.91999999999996</c:v>
                </c:pt>
                <c:pt idx="187">
                  <c:v>557.16</c:v>
                </c:pt>
                <c:pt idx="188">
                  <c:v>570.04</c:v>
                </c:pt>
                <c:pt idx="189">
                  <c:v>572.87</c:v>
                </c:pt>
                <c:pt idx="190">
                  <c:v>602.69000000000005</c:v>
                </c:pt>
                <c:pt idx="191">
                  <c:v>620.26</c:v>
                </c:pt>
                <c:pt idx="192">
                  <c:v>606.26</c:v>
                </c:pt>
                <c:pt idx="193">
                  <c:v>617.41</c:v>
                </c:pt>
                <c:pt idx="194">
                  <c:v>637.66999999999996</c:v>
                </c:pt>
                <c:pt idx="195">
                  <c:v>647.73</c:v>
                </c:pt>
                <c:pt idx="196">
                  <c:v>657.01</c:v>
                </c:pt>
                <c:pt idx="197">
                  <c:v>666.62</c:v>
                </c:pt>
                <c:pt idx="198">
                  <c:v>684.99</c:v>
                </c:pt>
                <c:pt idx="199">
                  <c:v>725.03</c:v>
                </c:pt>
                <c:pt idx="200">
                  <c:v>705.02</c:v>
                </c:pt>
                <c:pt idx="201">
                  <c:v>718.62</c:v>
                </c:pt>
                <c:pt idx="202">
                  <c:v>739.06</c:v>
                </c:pt>
                <c:pt idx="203">
                  <c:v>749.88</c:v>
                </c:pt>
                <c:pt idx="204">
                  <c:v>752.5</c:v>
                </c:pt>
                <c:pt idx="205">
                  <c:v>765.1</c:v>
                </c:pt>
                <c:pt idx="206">
                  <c:v>776.3</c:v>
                </c:pt>
                <c:pt idx="207">
                  <c:v>792.37</c:v>
                </c:pt>
                <c:pt idx="208">
                  <c:v>801.43</c:v>
                </c:pt>
                <c:pt idx="209">
                  <c:v>818.12</c:v>
                </c:pt>
                <c:pt idx="210">
                  <c:v>819.23</c:v>
                </c:pt>
                <c:pt idx="211">
                  <c:v>844.76</c:v>
                </c:pt>
                <c:pt idx="212">
                  <c:v>845.98</c:v>
                </c:pt>
                <c:pt idx="213">
                  <c:v>855.38</c:v>
                </c:pt>
                <c:pt idx="214">
                  <c:v>869.9</c:v>
                </c:pt>
                <c:pt idx="215">
                  <c:v>884.1</c:v>
                </c:pt>
                <c:pt idx="216">
                  <c:v>896.39</c:v>
                </c:pt>
                <c:pt idx="217">
                  <c:v>904.6</c:v>
                </c:pt>
                <c:pt idx="218">
                  <c:v>944.21</c:v>
                </c:pt>
                <c:pt idx="219">
                  <c:v>936.5</c:v>
                </c:pt>
                <c:pt idx="220">
                  <c:v>952.47</c:v>
                </c:pt>
                <c:pt idx="221">
                  <c:v>1009.33</c:v>
                </c:pt>
                <c:pt idx="222">
                  <c:v>969.82</c:v>
                </c:pt>
                <c:pt idx="223">
                  <c:v>989.23</c:v>
                </c:pt>
                <c:pt idx="224">
                  <c:v>991.29</c:v>
                </c:pt>
                <c:pt idx="225">
                  <c:v>1021.6</c:v>
                </c:pt>
                <c:pt idx="226">
                  <c:v>1019.6</c:v>
                </c:pt>
                <c:pt idx="227">
                  <c:v>1031.73</c:v>
                </c:pt>
                <c:pt idx="228">
                  <c:v>1039.01</c:v>
                </c:pt>
                <c:pt idx="229">
                  <c:v>1055.2</c:v>
                </c:pt>
                <c:pt idx="230">
                  <c:v>1066.22</c:v>
                </c:pt>
                <c:pt idx="231">
                  <c:v>1101.4000000000001</c:v>
                </c:pt>
                <c:pt idx="232">
                  <c:v>1094.51</c:v>
                </c:pt>
                <c:pt idx="233">
                  <c:v>1100.81</c:v>
                </c:pt>
                <c:pt idx="234">
                  <c:v>1105.0999999999999</c:v>
                </c:pt>
                <c:pt idx="235">
                  <c:v>1129.25</c:v>
                </c:pt>
                <c:pt idx="236">
                  <c:v>1139.58</c:v>
                </c:pt>
                <c:pt idx="237">
                  <c:v>1149.69</c:v>
                </c:pt>
                <c:pt idx="238">
                  <c:v>1156.22</c:v>
                </c:pt>
                <c:pt idx="239">
                  <c:v>1178.95</c:v>
                </c:pt>
                <c:pt idx="240">
                  <c:v>1180.72</c:v>
                </c:pt>
                <c:pt idx="241">
                  <c:v>1195.3599999999999</c:v>
                </c:pt>
                <c:pt idx="242">
                  <c:v>1211.82</c:v>
                </c:pt>
                <c:pt idx="243">
                  <c:v>1223.42</c:v>
                </c:pt>
                <c:pt idx="244">
                  <c:v>1268.8599999999999</c:v>
                </c:pt>
                <c:pt idx="245">
                  <c:v>1246.73</c:v>
                </c:pt>
                <c:pt idx="246">
                  <c:v>1270.27</c:v>
                </c:pt>
                <c:pt idx="247">
                  <c:v>1269.8499999999999</c:v>
                </c:pt>
                <c:pt idx="248">
                  <c:v>1280.45</c:v>
                </c:pt>
                <c:pt idx="249">
                  <c:v>1310.43</c:v>
                </c:pt>
                <c:pt idx="250">
                  <c:v>1307.5899999999999</c:v>
                </c:pt>
                <c:pt idx="251">
                  <c:v>1320.77</c:v>
                </c:pt>
                <c:pt idx="252">
                  <c:v>1330.94</c:v>
                </c:pt>
                <c:pt idx="253">
                  <c:v>1333.54</c:v>
                </c:pt>
                <c:pt idx="254">
                  <c:v>1357.69</c:v>
                </c:pt>
                <c:pt idx="255">
                  <c:v>1382.6</c:v>
                </c:pt>
                <c:pt idx="256">
                  <c:v>1376.97</c:v>
                </c:pt>
                <c:pt idx="257">
                  <c:v>1391.59</c:v>
                </c:pt>
                <c:pt idx="258">
                  <c:v>1409.01</c:v>
                </c:pt>
                <c:pt idx="259">
                  <c:v>1413.57</c:v>
                </c:pt>
                <c:pt idx="260">
                  <c:v>1429.08</c:v>
                </c:pt>
                <c:pt idx="261">
                  <c:v>1437.88</c:v>
                </c:pt>
                <c:pt idx="262">
                  <c:v>1444.03</c:v>
                </c:pt>
                <c:pt idx="263">
                  <c:v>1463.22</c:v>
                </c:pt>
                <c:pt idx="264">
                  <c:v>1469.73</c:v>
                </c:pt>
                <c:pt idx="265">
                  <c:v>1486.5</c:v>
                </c:pt>
                <c:pt idx="266">
                  <c:v>1504.41</c:v>
                </c:pt>
                <c:pt idx="267">
                  <c:v>1508.37</c:v>
                </c:pt>
                <c:pt idx="268">
                  <c:v>1520.08</c:v>
                </c:pt>
                <c:pt idx="269">
                  <c:v>1530.11</c:v>
                </c:pt>
                <c:pt idx="270">
                  <c:v>1543.59</c:v>
                </c:pt>
                <c:pt idx="271">
                  <c:v>1560.85</c:v>
                </c:pt>
                <c:pt idx="272">
                  <c:v>1577.68</c:v>
                </c:pt>
                <c:pt idx="273">
                  <c:v>1588.45</c:v>
                </c:pt>
                <c:pt idx="274">
                  <c:v>1608.07</c:v>
                </c:pt>
                <c:pt idx="275">
                  <c:v>1604.93</c:v>
                </c:pt>
                <c:pt idx="276">
                  <c:v>1628.1</c:v>
                </c:pt>
                <c:pt idx="277">
                  <c:v>1636.12</c:v>
                </c:pt>
                <c:pt idx="278">
                  <c:v>1645.42</c:v>
                </c:pt>
                <c:pt idx="279">
                  <c:v>1655.86</c:v>
                </c:pt>
                <c:pt idx="280">
                  <c:v>1662.73</c:v>
                </c:pt>
                <c:pt idx="281">
                  <c:v>1673.82</c:v>
                </c:pt>
                <c:pt idx="282">
                  <c:v>1690.52</c:v>
                </c:pt>
                <c:pt idx="283">
                  <c:v>1700.57</c:v>
                </c:pt>
                <c:pt idx="284">
                  <c:v>1705.34</c:v>
                </c:pt>
                <c:pt idx="285">
                  <c:v>1728.72</c:v>
                </c:pt>
                <c:pt idx="286">
                  <c:v>1742.97</c:v>
                </c:pt>
                <c:pt idx="287">
                  <c:v>1755.54</c:v>
                </c:pt>
                <c:pt idx="288">
                  <c:v>1770.79</c:v>
                </c:pt>
                <c:pt idx="289">
                  <c:v>1774.59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random!$I$1</c:f>
              <c:strCache>
                <c:ptCount val="1"/>
                <c:pt idx="0">
                  <c:v>Anderman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random!$I$2:$I$291</c:f>
              <c:numCache>
                <c:formatCode>General</c:formatCode>
                <c:ptCount val="290"/>
                <c:pt idx="0">
                  <c:v>7.12</c:v>
                </c:pt>
                <c:pt idx="1">
                  <c:v>80.56</c:v>
                </c:pt>
                <c:pt idx="2">
                  <c:v>81.709999999999994</c:v>
                </c:pt>
                <c:pt idx="3">
                  <c:v>84.1</c:v>
                </c:pt>
                <c:pt idx="4">
                  <c:v>82.68</c:v>
                </c:pt>
                <c:pt idx="5">
                  <c:v>85.46</c:v>
                </c:pt>
                <c:pt idx="6">
                  <c:v>83.32</c:v>
                </c:pt>
                <c:pt idx="7">
                  <c:v>82.2</c:v>
                </c:pt>
                <c:pt idx="8">
                  <c:v>84.4</c:v>
                </c:pt>
                <c:pt idx="9">
                  <c:v>84.85</c:v>
                </c:pt>
                <c:pt idx="10">
                  <c:v>85.2</c:v>
                </c:pt>
                <c:pt idx="11">
                  <c:v>86.71</c:v>
                </c:pt>
                <c:pt idx="12">
                  <c:v>84.02</c:v>
                </c:pt>
                <c:pt idx="13">
                  <c:v>86.64</c:v>
                </c:pt>
                <c:pt idx="14">
                  <c:v>85.78</c:v>
                </c:pt>
                <c:pt idx="15">
                  <c:v>96.93</c:v>
                </c:pt>
                <c:pt idx="16">
                  <c:v>89.86</c:v>
                </c:pt>
                <c:pt idx="17">
                  <c:v>88.26</c:v>
                </c:pt>
                <c:pt idx="18">
                  <c:v>90.59</c:v>
                </c:pt>
                <c:pt idx="19">
                  <c:v>88.69</c:v>
                </c:pt>
                <c:pt idx="20">
                  <c:v>90.86</c:v>
                </c:pt>
                <c:pt idx="21">
                  <c:v>92.04</c:v>
                </c:pt>
                <c:pt idx="22">
                  <c:v>91.94</c:v>
                </c:pt>
                <c:pt idx="23">
                  <c:v>97.26</c:v>
                </c:pt>
                <c:pt idx="24">
                  <c:v>90.72</c:v>
                </c:pt>
                <c:pt idx="25">
                  <c:v>91.15</c:v>
                </c:pt>
                <c:pt idx="26">
                  <c:v>94.78</c:v>
                </c:pt>
                <c:pt idx="27">
                  <c:v>92.42</c:v>
                </c:pt>
                <c:pt idx="28">
                  <c:v>93.18</c:v>
                </c:pt>
                <c:pt idx="29">
                  <c:v>92.64</c:v>
                </c:pt>
                <c:pt idx="30">
                  <c:v>92.97</c:v>
                </c:pt>
                <c:pt idx="31">
                  <c:v>90.91</c:v>
                </c:pt>
                <c:pt idx="32">
                  <c:v>94.83</c:v>
                </c:pt>
                <c:pt idx="33">
                  <c:v>92.17</c:v>
                </c:pt>
                <c:pt idx="34">
                  <c:v>93.94</c:v>
                </c:pt>
                <c:pt idx="35">
                  <c:v>94.33</c:v>
                </c:pt>
                <c:pt idx="36">
                  <c:v>95.1</c:v>
                </c:pt>
                <c:pt idx="37">
                  <c:v>94.77</c:v>
                </c:pt>
                <c:pt idx="38">
                  <c:v>97.04</c:v>
                </c:pt>
                <c:pt idx="39">
                  <c:v>100.3</c:v>
                </c:pt>
                <c:pt idx="40">
                  <c:v>102.58</c:v>
                </c:pt>
                <c:pt idx="41">
                  <c:v>105.16</c:v>
                </c:pt>
                <c:pt idx="42">
                  <c:v>115.42</c:v>
                </c:pt>
                <c:pt idx="43">
                  <c:v>104.49</c:v>
                </c:pt>
                <c:pt idx="44">
                  <c:v>106.27</c:v>
                </c:pt>
                <c:pt idx="45">
                  <c:v>106.33</c:v>
                </c:pt>
                <c:pt idx="46">
                  <c:v>98.8</c:v>
                </c:pt>
                <c:pt idx="47">
                  <c:v>97.93</c:v>
                </c:pt>
                <c:pt idx="48">
                  <c:v>97.92</c:v>
                </c:pt>
                <c:pt idx="49">
                  <c:v>105.88</c:v>
                </c:pt>
                <c:pt idx="50">
                  <c:v>102.77</c:v>
                </c:pt>
                <c:pt idx="51">
                  <c:v>102.84</c:v>
                </c:pt>
                <c:pt idx="52">
                  <c:v>104.4</c:v>
                </c:pt>
                <c:pt idx="53">
                  <c:v>99.47</c:v>
                </c:pt>
                <c:pt idx="54">
                  <c:v>101.42</c:v>
                </c:pt>
                <c:pt idx="55">
                  <c:v>104.57</c:v>
                </c:pt>
                <c:pt idx="56">
                  <c:v>107.96</c:v>
                </c:pt>
                <c:pt idx="57">
                  <c:v>107.43</c:v>
                </c:pt>
                <c:pt idx="58">
                  <c:v>114.88</c:v>
                </c:pt>
                <c:pt idx="59">
                  <c:v>102.06</c:v>
                </c:pt>
                <c:pt idx="60">
                  <c:v>108.22</c:v>
                </c:pt>
                <c:pt idx="61">
                  <c:v>127.78</c:v>
                </c:pt>
                <c:pt idx="62">
                  <c:v>104.52</c:v>
                </c:pt>
                <c:pt idx="63">
                  <c:v>105.2</c:v>
                </c:pt>
                <c:pt idx="64">
                  <c:v>104.93</c:v>
                </c:pt>
                <c:pt idx="65">
                  <c:v>105.2</c:v>
                </c:pt>
                <c:pt idx="66">
                  <c:v>110.14</c:v>
                </c:pt>
                <c:pt idx="67">
                  <c:v>108.54</c:v>
                </c:pt>
                <c:pt idx="68">
                  <c:v>112.57</c:v>
                </c:pt>
                <c:pt idx="69">
                  <c:v>109.9</c:v>
                </c:pt>
                <c:pt idx="70">
                  <c:v>113.13</c:v>
                </c:pt>
                <c:pt idx="71">
                  <c:v>118.35</c:v>
                </c:pt>
                <c:pt idx="72">
                  <c:v>117.97</c:v>
                </c:pt>
                <c:pt idx="73">
                  <c:v>148.63</c:v>
                </c:pt>
                <c:pt idx="74">
                  <c:v>124.66</c:v>
                </c:pt>
                <c:pt idx="75">
                  <c:v>121.86</c:v>
                </c:pt>
                <c:pt idx="76">
                  <c:v>122.12</c:v>
                </c:pt>
                <c:pt idx="77">
                  <c:v>122.45</c:v>
                </c:pt>
                <c:pt idx="78">
                  <c:v>127.91</c:v>
                </c:pt>
                <c:pt idx="79">
                  <c:v>129.69999999999999</c:v>
                </c:pt>
                <c:pt idx="80">
                  <c:v>130.1</c:v>
                </c:pt>
                <c:pt idx="81">
                  <c:v>133.86000000000001</c:v>
                </c:pt>
                <c:pt idx="82">
                  <c:v>135.47999999999999</c:v>
                </c:pt>
                <c:pt idx="83">
                  <c:v>138.56</c:v>
                </c:pt>
                <c:pt idx="84">
                  <c:v>143.46</c:v>
                </c:pt>
                <c:pt idx="85">
                  <c:v>143.91999999999999</c:v>
                </c:pt>
                <c:pt idx="86">
                  <c:v>145.35</c:v>
                </c:pt>
                <c:pt idx="87">
                  <c:v>146.91999999999999</c:v>
                </c:pt>
                <c:pt idx="88">
                  <c:v>151.91</c:v>
                </c:pt>
                <c:pt idx="89">
                  <c:v>151.91</c:v>
                </c:pt>
                <c:pt idx="90">
                  <c:v>155.33000000000001</c:v>
                </c:pt>
                <c:pt idx="91">
                  <c:v>153.68</c:v>
                </c:pt>
                <c:pt idx="92">
                  <c:v>157.49</c:v>
                </c:pt>
                <c:pt idx="93">
                  <c:v>158.28</c:v>
                </c:pt>
                <c:pt idx="94">
                  <c:v>160.16999999999999</c:v>
                </c:pt>
                <c:pt idx="95">
                  <c:v>161.84</c:v>
                </c:pt>
                <c:pt idx="96">
                  <c:v>164.15</c:v>
                </c:pt>
                <c:pt idx="97">
                  <c:v>162.80000000000001</c:v>
                </c:pt>
                <c:pt idx="98">
                  <c:v>166.67</c:v>
                </c:pt>
                <c:pt idx="99">
                  <c:v>167.38</c:v>
                </c:pt>
                <c:pt idx="100">
                  <c:v>172.28</c:v>
                </c:pt>
                <c:pt idx="101">
                  <c:v>178.71</c:v>
                </c:pt>
                <c:pt idx="102">
                  <c:v>188.68</c:v>
                </c:pt>
                <c:pt idx="103">
                  <c:v>189.99</c:v>
                </c:pt>
                <c:pt idx="104">
                  <c:v>191.04</c:v>
                </c:pt>
                <c:pt idx="105">
                  <c:v>193</c:v>
                </c:pt>
                <c:pt idx="106">
                  <c:v>206.3</c:v>
                </c:pt>
                <c:pt idx="107">
                  <c:v>199.08</c:v>
                </c:pt>
                <c:pt idx="108">
                  <c:v>203.2</c:v>
                </c:pt>
                <c:pt idx="109">
                  <c:v>205.37</c:v>
                </c:pt>
                <c:pt idx="110">
                  <c:v>212.96</c:v>
                </c:pt>
                <c:pt idx="111">
                  <c:v>207.66</c:v>
                </c:pt>
                <c:pt idx="112">
                  <c:v>215.3</c:v>
                </c:pt>
                <c:pt idx="113">
                  <c:v>214.9</c:v>
                </c:pt>
                <c:pt idx="114">
                  <c:v>222.09</c:v>
                </c:pt>
                <c:pt idx="115">
                  <c:v>220.87</c:v>
                </c:pt>
                <c:pt idx="116">
                  <c:v>227.35</c:v>
                </c:pt>
                <c:pt idx="117">
                  <c:v>222.75</c:v>
                </c:pt>
                <c:pt idx="118">
                  <c:v>239.22</c:v>
                </c:pt>
                <c:pt idx="119">
                  <c:v>235.71</c:v>
                </c:pt>
                <c:pt idx="120">
                  <c:v>241.2</c:v>
                </c:pt>
                <c:pt idx="121">
                  <c:v>234.83</c:v>
                </c:pt>
                <c:pt idx="122">
                  <c:v>251.09</c:v>
                </c:pt>
                <c:pt idx="123">
                  <c:v>244.73</c:v>
                </c:pt>
                <c:pt idx="124">
                  <c:v>249.07</c:v>
                </c:pt>
                <c:pt idx="125">
                  <c:v>271.64999999999998</c:v>
                </c:pt>
                <c:pt idx="126">
                  <c:v>262.33999999999997</c:v>
                </c:pt>
                <c:pt idx="127">
                  <c:v>260.10000000000002</c:v>
                </c:pt>
                <c:pt idx="128">
                  <c:v>264.14</c:v>
                </c:pt>
                <c:pt idx="129">
                  <c:v>258.05</c:v>
                </c:pt>
                <c:pt idx="130">
                  <c:v>281.52</c:v>
                </c:pt>
                <c:pt idx="131">
                  <c:v>263.02999999999997</c:v>
                </c:pt>
                <c:pt idx="132">
                  <c:v>271.91000000000003</c:v>
                </c:pt>
                <c:pt idx="133">
                  <c:v>278.8</c:v>
                </c:pt>
                <c:pt idx="134">
                  <c:v>275.18</c:v>
                </c:pt>
                <c:pt idx="135">
                  <c:v>288.26</c:v>
                </c:pt>
                <c:pt idx="136">
                  <c:v>305.39</c:v>
                </c:pt>
                <c:pt idx="137">
                  <c:v>290.33999999999997</c:v>
                </c:pt>
                <c:pt idx="138">
                  <c:v>286.79000000000002</c:v>
                </c:pt>
                <c:pt idx="139">
                  <c:v>285.89999999999998</c:v>
                </c:pt>
                <c:pt idx="140">
                  <c:v>291.85000000000002</c:v>
                </c:pt>
                <c:pt idx="141">
                  <c:v>288.58999999999997</c:v>
                </c:pt>
                <c:pt idx="142">
                  <c:v>308.02999999999997</c:v>
                </c:pt>
                <c:pt idx="143">
                  <c:v>296.41000000000003</c:v>
                </c:pt>
                <c:pt idx="144">
                  <c:v>291.49</c:v>
                </c:pt>
                <c:pt idx="145">
                  <c:v>293.64999999999998</c:v>
                </c:pt>
                <c:pt idx="146">
                  <c:v>324.12</c:v>
                </c:pt>
                <c:pt idx="147">
                  <c:v>302.54000000000002</c:v>
                </c:pt>
                <c:pt idx="148">
                  <c:v>302.12</c:v>
                </c:pt>
                <c:pt idx="149">
                  <c:v>304.95999999999998</c:v>
                </c:pt>
                <c:pt idx="150">
                  <c:v>338.21</c:v>
                </c:pt>
                <c:pt idx="151">
                  <c:v>309.02999999999997</c:v>
                </c:pt>
                <c:pt idx="152">
                  <c:v>304.38</c:v>
                </c:pt>
                <c:pt idx="153">
                  <c:v>305.5</c:v>
                </c:pt>
                <c:pt idx="154">
                  <c:v>322.41000000000003</c:v>
                </c:pt>
                <c:pt idx="155">
                  <c:v>322.76</c:v>
                </c:pt>
                <c:pt idx="156">
                  <c:v>370.04</c:v>
                </c:pt>
                <c:pt idx="157">
                  <c:v>321</c:v>
                </c:pt>
                <c:pt idx="158">
                  <c:v>343.56</c:v>
                </c:pt>
                <c:pt idx="159">
                  <c:v>320.43</c:v>
                </c:pt>
                <c:pt idx="160">
                  <c:v>329.06</c:v>
                </c:pt>
                <c:pt idx="161">
                  <c:v>363.17</c:v>
                </c:pt>
                <c:pt idx="162">
                  <c:v>331.73</c:v>
                </c:pt>
                <c:pt idx="163">
                  <c:v>339.94</c:v>
                </c:pt>
                <c:pt idx="164">
                  <c:v>336.9</c:v>
                </c:pt>
                <c:pt idx="165">
                  <c:v>351.42</c:v>
                </c:pt>
                <c:pt idx="166">
                  <c:v>338.69</c:v>
                </c:pt>
                <c:pt idx="167">
                  <c:v>336.02</c:v>
                </c:pt>
                <c:pt idx="168">
                  <c:v>336.68</c:v>
                </c:pt>
                <c:pt idx="169">
                  <c:v>340.02</c:v>
                </c:pt>
                <c:pt idx="170">
                  <c:v>370.58</c:v>
                </c:pt>
                <c:pt idx="171">
                  <c:v>345.96</c:v>
                </c:pt>
                <c:pt idx="172">
                  <c:v>346.42</c:v>
                </c:pt>
                <c:pt idx="173">
                  <c:v>346.94</c:v>
                </c:pt>
                <c:pt idx="174">
                  <c:v>353.61</c:v>
                </c:pt>
                <c:pt idx="175">
                  <c:v>348.94</c:v>
                </c:pt>
                <c:pt idx="176">
                  <c:v>406.52</c:v>
                </c:pt>
                <c:pt idx="177">
                  <c:v>375.48</c:v>
                </c:pt>
                <c:pt idx="178">
                  <c:v>400.06</c:v>
                </c:pt>
                <c:pt idx="179">
                  <c:v>403.7</c:v>
                </c:pt>
                <c:pt idx="180">
                  <c:v>429.22</c:v>
                </c:pt>
                <c:pt idx="181">
                  <c:v>431.79</c:v>
                </c:pt>
                <c:pt idx="182">
                  <c:v>450.58</c:v>
                </c:pt>
                <c:pt idx="183">
                  <c:v>456.96</c:v>
                </c:pt>
                <c:pt idx="184">
                  <c:v>472.69</c:v>
                </c:pt>
                <c:pt idx="185">
                  <c:v>480.5</c:v>
                </c:pt>
                <c:pt idx="186">
                  <c:v>536.67999999999995</c:v>
                </c:pt>
                <c:pt idx="187">
                  <c:v>511.17</c:v>
                </c:pt>
                <c:pt idx="188">
                  <c:v>515.16999999999996</c:v>
                </c:pt>
                <c:pt idx="189">
                  <c:v>525.38</c:v>
                </c:pt>
                <c:pt idx="190">
                  <c:v>629.34</c:v>
                </c:pt>
                <c:pt idx="191">
                  <c:v>559.75</c:v>
                </c:pt>
                <c:pt idx="192">
                  <c:v>558.33000000000004</c:v>
                </c:pt>
                <c:pt idx="193">
                  <c:v>566.54999999999995</c:v>
                </c:pt>
                <c:pt idx="194">
                  <c:v>579.51</c:v>
                </c:pt>
                <c:pt idx="195">
                  <c:v>589.91999999999996</c:v>
                </c:pt>
                <c:pt idx="196">
                  <c:v>597.02</c:v>
                </c:pt>
                <c:pt idx="197">
                  <c:v>616.02</c:v>
                </c:pt>
                <c:pt idx="198">
                  <c:v>627.4</c:v>
                </c:pt>
                <c:pt idx="199">
                  <c:v>652.09</c:v>
                </c:pt>
                <c:pt idx="200">
                  <c:v>656.35</c:v>
                </c:pt>
                <c:pt idx="201">
                  <c:v>655.09</c:v>
                </c:pt>
                <c:pt idx="202">
                  <c:v>673.64</c:v>
                </c:pt>
                <c:pt idx="203">
                  <c:v>695.06</c:v>
                </c:pt>
                <c:pt idx="204">
                  <c:v>700.15</c:v>
                </c:pt>
                <c:pt idx="205">
                  <c:v>709.96</c:v>
                </c:pt>
                <c:pt idx="206">
                  <c:v>721.81</c:v>
                </c:pt>
                <c:pt idx="207">
                  <c:v>732.8</c:v>
                </c:pt>
                <c:pt idx="208">
                  <c:v>741.99</c:v>
                </c:pt>
                <c:pt idx="209">
                  <c:v>754.75</c:v>
                </c:pt>
                <c:pt idx="210">
                  <c:v>766.55</c:v>
                </c:pt>
                <c:pt idx="211">
                  <c:v>781.41</c:v>
                </c:pt>
                <c:pt idx="212">
                  <c:v>787.31</c:v>
                </c:pt>
                <c:pt idx="213">
                  <c:v>799.09</c:v>
                </c:pt>
                <c:pt idx="214">
                  <c:v>810.08</c:v>
                </c:pt>
                <c:pt idx="215">
                  <c:v>829.39</c:v>
                </c:pt>
                <c:pt idx="216">
                  <c:v>835.48</c:v>
                </c:pt>
                <c:pt idx="217">
                  <c:v>849.85</c:v>
                </c:pt>
                <c:pt idx="218">
                  <c:v>862.2</c:v>
                </c:pt>
                <c:pt idx="219">
                  <c:v>865.33</c:v>
                </c:pt>
                <c:pt idx="220">
                  <c:v>887.13</c:v>
                </c:pt>
                <c:pt idx="221">
                  <c:v>893.36</c:v>
                </c:pt>
                <c:pt idx="222">
                  <c:v>907.31</c:v>
                </c:pt>
                <c:pt idx="223">
                  <c:v>930.45</c:v>
                </c:pt>
                <c:pt idx="224">
                  <c:v>929.9</c:v>
                </c:pt>
                <c:pt idx="225">
                  <c:v>940.93</c:v>
                </c:pt>
                <c:pt idx="226">
                  <c:v>958.09</c:v>
                </c:pt>
                <c:pt idx="227">
                  <c:v>962.52</c:v>
                </c:pt>
                <c:pt idx="228">
                  <c:v>976.67</c:v>
                </c:pt>
                <c:pt idx="229">
                  <c:v>991.97</c:v>
                </c:pt>
                <c:pt idx="230">
                  <c:v>1022.52</c:v>
                </c:pt>
                <c:pt idx="231">
                  <c:v>1025.9100000000001</c:v>
                </c:pt>
                <c:pt idx="232">
                  <c:v>1035.79</c:v>
                </c:pt>
                <c:pt idx="233">
                  <c:v>1031.93</c:v>
                </c:pt>
                <c:pt idx="234">
                  <c:v>1050.8900000000001</c:v>
                </c:pt>
                <c:pt idx="235">
                  <c:v>1067.3599999999999</c:v>
                </c:pt>
                <c:pt idx="236">
                  <c:v>1070.6300000000001</c:v>
                </c:pt>
                <c:pt idx="237">
                  <c:v>1078.57</c:v>
                </c:pt>
                <c:pt idx="238">
                  <c:v>1095.1600000000001</c:v>
                </c:pt>
                <c:pt idx="239">
                  <c:v>1221.1300000000001</c:v>
                </c:pt>
                <c:pt idx="240">
                  <c:v>1119.7</c:v>
                </c:pt>
                <c:pt idx="241">
                  <c:v>1128.8699999999999</c:v>
                </c:pt>
                <c:pt idx="242">
                  <c:v>1156.83</c:v>
                </c:pt>
                <c:pt idx="243">
                  <c:v>1160.5</c:v>
                </c:pt>
                <c:pt idx="244">
                  <c:v>1167.33</c:v>
                </c:pt>
                <c:pt idx="245">
                  <c:v>1179.05</c:v>
                </c:pt>
                <c:pt idx="246">
                  <c:v>1211.6400000000001</c:v>
                </c:pt>
                <c:pt idx="247">
                  <c:v>1205.8900000000001</c:v>
                </c:pt>
                <c:pt idx="248">
                  <c:v>1223.4100000000001</c:v>
                </c:pt>
                <c:pt idx="249">
                  <c:v>1230.51</c:v>
                </c:pt>
                <c:pt idx="250">
                  <c:v>1239</c:v>
                </c:pt>
                <c:pt idx="251">
                  <c:v>1250.05</c:v>
                </c:pt>
                <c:pt idx="252">
                  <c:v>1264.5</c:v>
                </c:pt>
                <c:pt idx="253">
                  <c:v>1267.8699999999999</c:v>
                </c:pt>
                <c:pt idx="254">
                  <c:v>1294.43</c:v>
                </c:pt>
                <c:pt idx="255">
                  <c:v>1300.8</c:v>
                </c:pt>
                <c:pt idx="256">
                  <c:v>1312.24</c:v>
                </c:pt>
                <c:pt idx="257">
                  <c:v>1321.81</c:v>
                </c:pt>
                <c:pt idx="258">
                  <c:v>1338.98</c:v>
                </c:pt>
                <c:pt idx="259">
                  <c:v>1350.36</c:v>
                </c:pt>
                <c:pt idx="260">
                  <c:v>1360.98</c:v>
                </c:pt>
                <c:pt idx="261">
                  <c:v>1366.69</c:v>
                </c:pt>
                <c:pt idx="262">
                  <c:v>1373.01</c:v>
                </c:pt>
                <c:pt idx="263">
                  <c:v>1384.75</c:v>
                </c:pt>
                <c:pt idx="264">
                  <c:v>1400.92</c:v>
                </c:pt>
                <c:pt idx="265">
                  <c:v>1409.7</c:v>
                </c:pt>
                <c:pt idx="266">
                  <c:v>1419.74</c:v>
                </c:pt>
                <c:pt idx="267">
                  <c:v>1434.9</c:v>
                </c:pt>
                <c:pt idx="268">
                  <c:v>1457.92</c:v>
                </c:pt>
                <c:pt idx="269">
                  <c:v>1454.41</c:v>
                </c:pt>
                <c:pt idx="270">
                  <c:v>1470.77</c:v>
                </c:pt>
                <c:pt idx="271">
                  <c:v>1482.66</c:v>
                </c:pt>
                <c:pt idx="272">
                  <c:v>1497.15</c:v>
                </c:pt>
                <c:pt idx="273">
                  <c:v>1507.3</c:v>
                </c:pt>
                <c:pt idx="274">
                  <c:v>1527.36</c:v>
                </c:pt>
                <c:pt idx="275">
                  <c:v>1532.13</c:v>
                </c:pt>
                <c:pt idx="276">
                  <c:v>1556.94</c:v>
                </c:pt>
                <c:pt idx="277">
                  <c:v>1558.84</c:v>
                </c:pt>
                <c:pt idx="278">
                  <c:v>1560.33</c:v>
                </c:pt>
                <c:pt idx="279">
                  <c:v>1579.23</c:v>
                </c:pt>
                <c:pt idx="280">
                  <c:v>1598.63</c:v>
                </c:pt>
                <c:pt idx="281">
                  <c:v>1603.3</c:v>
                </c:pt>
                <c:pt idx="282">
                  <c:v>1614.82</c:v>
                </c:pt>
                <c:pt idx="283">
                  <c:v>1708.95</c:v>
                </c:pt>
                <c:pt idx="284">
                  <c:v>1635.13</c:v>
                </c:pt>
                <c:pt idx="285">
                  <c:v>1648.38</c:v>
                </c:pt>
                <c:pt idx="286">
                  <c:v>1652.07</c:v>
                </c:pt>
                <c:pt idx="287">
                  <c:v>1666.36</c:v>
                </c:pt>
                <c:pt idx="288">
                  <c:v>1680.93</c:v>
                </c:pt>
                <c:pt idx="289">
                  <c:v>1691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random!$J$1</c:f>
              <c:strCache>
                <c:ptCount val="1"/>
                <c:pt idx="0">
                  <c:v>Jamesqo2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random!$A$2:$A$291</c:f>
              <c:numCache>
                <c:formatCode>General</c:formatCode>
                <c:ptCount val="29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</c:numCache>
            </c:numRef>
          </c:xVal>
          <c:yVal>
            <c:numRef>
              <c:f>random!$J$2:$J$291</c:f>
              <c:numCache>
                <c:formatCode>General</c:formatCode>
                <c:ptCount val="290"/>
                <c:pt idx="0">
                  <c:v>13.29</c:v>
                </c:pt>
                <c:pt idx="1">
                  <c:v>81.58</c:v>
                </c:pt>
                <c:pt idx="2">
                  <c:v>81.5</c:v>
                </c:pt>
                <c:pt idx="3">
                  <c:v>81.37</c:v>
                </c:pt>
                <c:pt idx="4">
                  <c:v>82.96</c:v>
                </c:pt>
                <c:pt idx="5">
                  <c:v>82.98</c:v>
                </c:pt>
                <c:pt idx="6">
                  <c:v>82.55</c:v>
                </c:pt>
                <c:pt idx="7">
                  <c:v>87.26</c:v>
                </c:pt>
                <c:pt idx="8">
                  <c:v>83.01</c:v>
                </c:pt>
                <c:pt idx="9">
                  <c:v>85.2</c:v>
                </c:pt>
                <c:pt idx="10">
                  <c:v>83.08</c:v>
                </c:pt>
                <c:pt idx="11">
                  <c:v>85.15</c:v>
                </c:pt>
                <c:pt idx="12">
                  <c:v>85.46</c:v>
                </c:pt>
                <c:pt idx="13">
                  <c:v>87.95</c:v>
                </c:pt>
                <c:pt idx="14">
                  <c:v>88.68</c:v>
                </c:pt>
                <c:pt idx="15">
                  <c:v>89.37</c:v>
                </c:pt>
                <c:pt idx="16">
                  <c:v>95.53</c:v>
                </c:pt>
                <c:pt idx="17">
                  <c:v>99.32</c:v>
                </c:pt>
                <c:pt idx="18">
                  <c:v>98.64</c:v>
                </c:pt>
                <c:pt idx="19">
                  <c:v>97.14</c:v>
                </c:pt>
                <c:pt idx="20">
                  <c:v>97.48</c:v>
                </c:pt>
                <c:pt idx="21">
                  <c:v>95.7</c:v>
                </c:pt>
                <c:pt idx="22">
                  <c:v>96.2</c:v>
                </c:pt>
                <c:pt idx="23">
                  <c:v>104.31</c:v>
                </c:pt>
                <c:pt idx="24">
                  <c:v>119.84</c:v>
                </c:pt>
                <c:pt idx="25">
                  <c:v>101.39</c:v>
                </c:pt>
                <c:pt idx="26">
                  <c:v>122.01</c:v>
                </c:pt>
                <c:pt idx="27">
                  <c:v>97.62</c:v>
                </c:pt>
                <c:pt idx="28">
                  <c:v>97.96</c:v>
                </c:pt>
                <c:pt idx="29">
                  <c:v>99.53</c:v>
                </c:pt>
                <c:pt idx="30">
                  <c:v>107.62</c:v>
                </c:pt>
                <c:pt idx="31">
                  <c:v>99.17</c:v>
                </c:pt>
                <c:pt idx="32">
                  <c:v>99.05</c:v>
                </c:pt>
                <c:pt idx="33">
                  <c:v>97.9</c:v>
                </c:pt>
                <c:pt idx="34">
                  <c:v>100.27</c:v>
                </c:pt>
                <c:pt idx="35">
                  <c:v>98.52</c:v>
                </c:pt>
                <c:pt idx="36">
                  <c:v>101.23</c:v>
                </c:pt>
                <c:pt idx="37">
                  <c:v>100.51</c:v>
                </c:pt>
                <c:pt idx="38">
                  <c:v>106.41</c:v>
                </c:pt>
                <c:pt idx="39">
                  <c:v>101.64</c:v>
                </c:pt>
                <c:pt idx="40">
                  <c:v>103.83</c:v>
                </c:pt>
                <c:pt idx="41">
                  <c:v>103.47</c:v>
                </c:pt>
                <c:pt idx="42">
                  <c:v>123.72</c:v>
                </c:pt>
                <c:pt idx="43">
                  <c:v>103.93</c:v>
                </c:pt>
                <c:pt idx="44">
                  <c:v>108.6</c:v>
                </c:pt>
                <c:pt idx="45">
                  <c:v>110.04</c:v>
                </c:pt>
                <c:pt idx="46">
                  <c:v>112.11</c:v>
                </c:pt>
                <c:pt idx="47">
                  <c:v>104.28</c:v>
                </c:pt>
                <c:pt idx="48">
                  <c:v>103</c:v>
                </c:pt>
                <c:pt idx="49">
                  <c:v>125.06</c:v>
                </c:pt>
                <c:pt idx="50">
                  <c:v>102.28</c:v>
                </c:pt>
                <c:pt idx="51">
                  <c:v>125.7</c:v>
                </c:pt>
                <c:pt idx="52">
                  <c:v>100.19</c:v>
                </c:pt>
                <c:pt idx="53">
                  <c:v>106.24</c:v>
                </c:pt>
                <c:pt idx="54">
                  <c:v>102.83</c:v>
                </c:pt>
                <c:pt idx="55">
                  <c:v>102.58</c:v>
                </c:pt>
                <c:pt idx="56">
                  <c:v>108.05</c:v>
                </c:pt>
                <c:pt idx="57">
                  <c:v>105.51</c:v>
                </c:pt>
                <c:pt idx="58">
                  <c:v>104.05</c:v>
                </c:pt>
                <c:pt idx="59">
                  <c:v>106.07</c:v>
                </c:pt>
                <c:pt idx="60">
                  <c:v>102.85</c:v>
                </c:pt>
                <c:pt idx="61">
                  <c:v>105.56</c:v>
                </c:pt>
                <c:pt idx="62">
                  <c:v>108.92</c:v>
                </c:pt>
                <c:pt idx="63">
                  <c:v>110.22</c:v>
                </c:pt>
                <c:pt idx="64">
                  <c:v>108.43</c:v>
                </c:pt>
                <c:pt idx="65">
                  <c:v>107.36</c:v>
                </c:pt>
                <c:pt idx="66">
                  <c:v>106.17</c:v>
                </c:pt>
                <c:pt idx="67">
                  <c:v>112.47</c:v>
                </c:pt>
                <c:pt idx="68">
                  <c:v>112.37</c:v>
                </c:pt>
                <c:pt idx="69">
                  <c:v>112</c:v>
                </c:pt>
                <c:pt idx="70">
                  <c:v>113.05</c:v>
                </c:pt>
                <c:pt idx="71">
                  <c:v>114.47</c:v>
                </c:pt>
                <c:pt idx="72">
                  <c:v>166.71</c:v>
                </c:pt>
                <c:pt idx="73">
                  <c:v>139.6</c:v>
                </c:pt>
                <c:pt idx="74">
                  <c:v>120.44</c:v>
                </c:pt>
                <c:pt idx="75">
                  <c:v>122.58</c:v>
                </c:pt>
                <c:pt idx="76">
                  <c:v>121.78</c:v>
                </c:pt>
                <c:pt idx="77">
                  <c:v>126.24</c:v>
                </c:pt>
                <c:pt idx="78">
                  <c:v>131.97</c:v>
                </c:pt>
                <c:pt idx="79">
                  <c:v>134.94999999999999</c:v>
                </c:pt>
                <c:pt idx="80">
                  <c:v>134.4</c:v>
                </c:pt>
                <c:pt idx="81">
                  <c:v>135.94999999999999</c:v>
                </c:pt>
                <c:pt idx="82">
                  <c:v>135.49</c:v>
                </c:pt>
                <c:pt idx="83">
                  <c:v>140.19999999999999</c:v>
                </c:pt>
                <c:pt idx="84">
                  <c:v>140.71</c:v>
                </c:pt>
                <c:pt idx="85">
                  <c:v>143.97</c:v>
                </c:pt>
                <c:pt idx="86">
                  <c:v>146.38</c:v>
                </c:pt>
                <c:pt idx="87">
                  <c:v>146.5</c:v>
                </c:pt>
                <c:pt idx="88">
                  <c:v>150.01</c:v>
                </c:pt>
                <c:pt idx="89">
                  <c:v>150.97999999999999</c:v>
                </c:pt>
                <c:pt idx="90">
                  <c:v>152.36000000000001</c:v>
                </c:pt>
                <c:pt idx="91">
                  <c:v>154.36000000000001</c:v>
                </c:pt>
                <c:pt idx="92">
                  <c:v>155.44</c:v>
                </c:pt>
                <c:pt idx="93">
                  <c:v>157.35</c:v>
                </c:pt>
                <c:pt idx="94">
                  <c:v>161.22</c:v>
                </c:pt>
                <c:pt idx="95">
                  <c:v>159.04</c:v>
                </c:pt>
                <c:pt idx="96">
                  <c:v>160.85</c:v>
                </c:pt>
                <c:pt idx="97">
                  <c:v>165.57</c:v>
                </c:pt>
                <c:pt idx="98">
                  <c:v>168.27</c:v>
                </c:pt>
                <c:pt idx="99">
                  <c:v>178.76</c:v>
                </c:pt>
                <c:pt idx="100">
                  <c:v>189.89</c:v>
                </c:pt>
                <c:pt idx="101">
                  <c:v>193.08</c:v>
                </c:pt>
                <c:pt idx="102">
                  <c:v>195.36</c:v>
                </c:pt>
                <c:pt idx="103">
                  <c:v>194.5</c:v>
                </c:pt>
                <c:pt idx="104">
                  <c:v>197.41</c:v>
                </c:pt>
                <c:pt idx="105">
                  <c:v>197.69</c:v>
                </c:pt>
                <c:pt idx="106">
                  <c:v>200.91</c:v>
                </c:pt>
                <c:pt idx="107">
                  <c:v>200.86</c:v>
                </c:pt>
                <c:pt idx="108">
                  <c:v>200.58</c:v>
                </c:pt>
                <c:pt idx="109">
                  <c:v>201.53</c:v>
                </c:pt>
                <c:pt idx="110">
                  <c:v>204.53</c:v>
                </c:pt>
                <c:pt idx="111">
                  <c:v>208.72</c:v>
                </c:pt>
                <c:pt idx="112">
                  <c:v>205.69</c:v>
                </c:pt>
                <c:pt idx="113">
                  <c:v>211.25</c:v>
                </c:pt>
                <c:pt idx="114">
                  <c:v>213.94</c:v>
                </c:pt>
                <c:pt idx="115">
                  <c:v>220.97</c:v>
                </c:pt>
                <c:pt idx="116">
                  <c:v>226.37</c:v>
                </c:pt>
                <c:pt idx="117">
                  <c:v>225.5</c:v>
                </c:pt>
                <c:pt idx="118">
                  <c:v>229.87</c:v>
                </c:pt>
                <c:pt idx="119">
                  <c:v>229.26</c:v>
                </c:pt>
                <c:pt idx="120">
                  <c:v>234.63</c:v>
                </c:pt>
                <c:pt idx="121">
                  <c:v>236</c:v>
                </c:pt>
                <c:pt idx="122">
                  <c:v>241.4</c:v>
                </c:pt>
                <c:pt idx="123">
                  <c:v>243.68</c:v>
                </c:pt>
                <c:pt idx="124">
                  <c:v>248.64</c:v>
                </c:pt>
                <c:pt idx="125">
                  <c:v>252.3</c:v>
                </c:pt>
                <c:pt idx="126">
                  <c:v>259.77</c:v>
                </c:pt>
                <c:pt idx="127">
                  <c:v>254.45</c:v>
                </c:pt>
                <c:pt idx="128">
                  <c:v>274.42</c:v>
                </c:pt>
                <c:pt idx="129">
                  <c:v>263.77999999999997</c:v>
                </c:pt>
                <c:pt idx="130">
                  <c:v>265.82</c:v>
                </c:pt>
                <c:pt idx="131">
                  <c:v>277.18</c:v>
                </c:pt>
                <c:pt idx="132">
                  <c:v>266.97000000000003</c:v>
                </c:pt>
                <c:pt idx="133">
                  <c:v>272.60000000000002</c:v>
                </c:pt>
                <c:pt idx="134">
                  <c:v>276.57</c:v>
                </c:pt>
                <c:pt idx="135">
                  <c:v>312.38</c:v>
                </c:pt>
                <c:pt idx="136">
                  <c:v>283.44</c:v>
                </c:pt>
                <c:pt idx="137">
                  <c:v>287.89</c:v>
                </c:pt>
                <c:pt idx="138">
                  <c:v>292.66000000000003</c:v>
                </c:pt>
                <c:pt idx="139">
                  <c:v>284.89999999999998</c:v>
                </c:pt>
                <c:pt idx="140">
                  <c:v>285.42</c:v>
                </c:pt>
                <c:pt idx="141">
                  <c:v>285.62</c:v>
                </c:pt>
                <c:pt idx="142">
                  <c:v>289.20999999999998</c:v>
                </c:pt>
                <c:pt idx="143">
                  <c:v>291.22000000000003</c:v>
                </c:pt>
                <c:pt idx="144">
                  <c:v>297.35000000000002</c:v>
                </c:pt>
                <c:pt idx="145">
                  <c:v>294.56</c:v>
                </c:pt>
                <c:pt idx="146">
                  <c:v>298.64999999999998</c:v>
                </c:pt>
                <c:pt idx="147">
                  <c:v>319.04000000000002</c:v>
                </c:pt>
                <c:pt idx="148">
                  <c:v>306.41000000000003</c:v>
                </c:pt>
                <c:pt idx="149">
                  <c:v>305.62</c:v>
                </c:pt>
                <c:pt idx="150">
                  <c:v>304.55</c:v>
                </c:pt>
                <c:pt idx="151">
                  <c:v>353.89</c:v>
                </c:pt>
                <c:pt idx="152">
                  <c:v>306.48</c:v>
                </c:pt>
                <c:pt idx="153">
                  <c:v>303.5</c:v>
                </c:pt>
                <c:pt idx="154">
                  <c:v>311.82</c:v>
                </c:pt>
                <c:pt idx="155">
                  <c:v>312.44</c:v>
                </c:pt>
                <c:pt idx="156">
                  <c:v>324.83999999999997</c:v>
                </c:pt>
                <c:pt idx="157">
                  <c:v>338.21</c:v>
                </c:pt>
                <c:pt idx="158">
                  <c:v>320.42</c:v>
                </c:pt>
                <c:pt idx="159">
                  <c:v>334.09</c:v>
                </c:pt>
                <c:pt idx="160">
                  <c:v>324.08999999999997</c:v>
                </c:pt>
                <c:pt idx="161">
                  <c:v>327.67</c:v>
                </c:pt>
                <c:pt idx="162">
                  <c:v>341.15</c:v>
                </c:pt>
                <c:pt idx="163">
                  <c:v>341.3</c:v>
                </c:pt>
                <c:pt idx="164">
                  <c:v>376.47</c:v>
                </c:pt>
                <c:pt idx="165">
                  <c:v>331.64</c:v>
                </c:pt>
                <c:pt idx="166">
                  <c:v>366.83</c:v>
                </c:pt>
                <c:pt idx="167">
                  <c:v>350.86</c:v>
                </c:pt>
                <c:pt idx="168">
                  <c:v>347.3</c:v>
                </c:pt>
                <c:pt idx="169">
                  <c:v>337.76</c:v>
                </c:pt>
                <c:pt idx="170">
                  <c:v>349.21</c:v>
                </c:pt>
                <c:pt idx="171">
                  <c:v>361.93</c:v>
                </c:pt>
                <c:pt idx="172">
                  <c:v>347.65</c:v>
                </c:pt>
                <c:pt idx="173">
                  <c:v>347.1</c:v>
                </c:pt>
                <c:pt idx="174">
                  <c:v>348.74</c:v>
                </c:pt>
                <c:pt idx="175">
                  <c:v>351.92</c:v>
                </c:pt>
                <c:pt idx="176">
                  <c:v>362.56</c:v>
                </c:pt>
                <c:pt idx="177">
                  <c:v>381.71</c:v>
                </c:pt>
                <c:pt idx="178">
                  <c:v>390.65</c:v>
                </c:pt>
                <c:pt idx="179">
                  <c:v>418.67</c:v>
                </c:pt>
                <c:pt idx="180">
                  <c:v>475.57</c:v>
                </c:pt>
                <c:pt idx="181">
                  <c:v>462.3</c:v>
                </c:pt>
                <c:pt idx="182">
                  <c:v>446.5</c:v>
                </c:pt>
                <c:pt idx="183">
                  <c:v>505.53</c:v>
                </c:pt>
                <c:pt idx="184">
                  <c:v>476.01</c:v>
                </c:pt>
                <c:pt idx="185">
                  <c:v>521.37</c:v>
                </c:pt>
                <c:pt idx="186">
                  <c:v>495.73</c:v>
                </c:pt>
                <c:pt idx="187">
                  <c:v>510.96</c:v>
                </c:pt>
                <c:pt idx="188">
                  <c:v>517.94000000000005</c:v>
                </c:pt>
                <c:pt idx="189">
                  <c:v>519.91</c:v>
                </c:pt>
                <c:pt idx="190">
                  <c:v>534.25</c:v>
                </c:pt>
                <c:pt idx="191">
                  <c:v>583.82000000000005</c:v>
                </c:pt>
                <c:pt idx="192">
                  <c:v>562.28</c:v>
                </c:pt>
                <c:pt idx="193">
                  <c:v>567.69000000000005</c:v>
                </c:pt>
                <c:pt idx="194">
                  <c:v>581.23</c:v>
                </c:pt>
                <c:pt idx="195">
                  <c:v>593.64</c:v>
                </c:pt>
                <c:pt idx="196">
                  <c:v>601.22</c:v>
                </c:pt>
                <c:pt idx="197">
                  <c:v>613.22</c:v>
                </c:pt>
                <c:pt idx="198">
                  <c:v>623.05999999999995</c:v>
                </c:pt>
                <c:pt idx="199">
                  <c:v>734.15</c:v>
                </c:pt>
                <c:pt idx="200">
                  <c:v>656.67</c:v>
                </c:pt>
                <c:pt idx="201">
                  <c:v>663.03</c:v>
                </c:pt>
                <c:pt idx="202">
                  <c:v>677.43</c:v>
                </c:pt>
                <c:pt idx="203">
                  <c:v>682.08</c:v>
                </c:pt>
                <c:pt idx="204">
                  <c:v>703.26</c:v>
                </c:pt>
                <c:pt idx="205">
                  <c:v>713.68</c:v>
                </c:pt>
                <c:pt idx="206">
                  <c:v>719.22</c:v>
                </c:pt>
                <c:pt idx="207">
                  <c:v>735.32</c:v>
                </c:pt>
                <c:pt idx="208">
                  <c:v>744.64</c:v>
                </c:pt>
                <c:pt idx="209">
                  <c:v>756.29</c:v>
                </c:pt>
                <c:pt idx="210">
                  <c:v>765.24</c:v>
                </c:pt>
                <c:pt idx="211">
                  <c:v>779.53</c:v>
                </c:pt>
                <c:pt idx="212">
                  <c:v>797.34</c:v>
                </c:pt>
                <c:pt idx="213">
                  <c:v>804.87</c:v>
                </c:pt>
                <c:pt idx="214">
                  <c:v>807.55</c:v>
                </c:pt>
                <c:pt idx="215">
                  <c:v>825.9</c:v>
                </c:pt>
                <c:pt idx="216">
                  <c:v>834.18</c:v>
                </c:pt>
                <c:pt idx="217">
                  <c:v>847.15</c:v>
                </c:pt>
                <c:pt idx="218">
                  <c:v>867.01</c:v>
                </c:pt>
                <c:pt idx="219">
                  <c:v>880.92</c:v>
                </c:pt>
                <c:pt idx="220">
                  <c:v>900.73</c:v>
                </c:pt>
                <c:pt idx="221">
                  <c:v>896.36</c:v>
                </c:pt>
                <c:pt idx="222">
                  <c:v>901.28</c:v>
                </c:pt>
                <c:pt idx="223">
                  <c:v>927.78</c:v>
                </c:pt>
                <c:pt idx="224">
                  <c:v>946.6</c:v>
                </c:pt>
                <c:pt idx="225">
                  <c:v>937.08</c:v>
                </c:pt>
                <c:pt idx="226">
                  <c:v>957.71</c:v>
                </c:pt>
                <c:pt idx="227">
                  <c:v>1004.84</c:v>
                </c:pt>
                <c:pt idx="228">
                  <c:v>970.81</c:v>
                </c:pt>
                <c:pt idx="229">
                  <c:v>992.19</c:v>
                </c:pt>
                <c:pt idx="230">
                  <c:v>1003.31</c:v>
                </c:pt>
                <c:pt idx="231">
                  <c:v>1043.1199999999999</c:v>
                </c:pt>
                <c:pt idx="232">
                  <c:v>1031.25</c:v>
                </c:pt>
                <c:pt idx="233">
                  <c:v>1038.31</c:v>
                </c:pt>
                <c:pt idx="234">
                  <c:v>1054.3800000000001</c:v>
                </c:pt>
                <c:pt idx="235">
                  <c:v>1064.02</c:v>
                </c:pt>
                <c:pt idx="236">
                  <c:v>1071.45</c:v>
                </c:pt>
                <c:pt idx="237">
                  <c:v>1083.3800000000001</c:v>
                </c:pt>
                <c:pt idx="238">
                  <c:v>1103.99</c:v>
                </c:pt>
                <c:pt idx="239">
                  <c:v>1109.27</c:v>
                </c:pt>
                <c:pt idx="240">
                  <c:v>1103.5999999999999</c:v>
                </c:pt>
                <c:pt idx="241">
                  <c:v>1124.47</c:v>
                </c:pt>
                <c:pt idx="242">
                  <c:v>1145.53</c:v>
                </c:pt>
                <c:pt idx="243">
                  <c:v>1166.6300000000001</c:v>
                </c:pt>
                <c:pt idx="244">
                  <c:v>1172.42</c:v>
                </c:pt>
                <c:pt idx="245">
                  <c:v>1179.24</c:v>
                </c:pt>
                <c:pt idx="246">
                  <c:v>1210.53</c:v>
                </c:pt>
                <c:pt idx="247">
                  <c:v>1205.96</c:v>
                </c:pt>
                <c:pt idx="248">
                  <c:v>1221.8900000000001</c:v>
                </c:pt>
                <c:pt idx="249">
                  <c:v>1247.3699999999999</c:v>
                </c:pt>
                <c:pt idx="250">
                  <c:v>1246.9000000000001</c:v>
                </c:pt>
                <c:pt idx="251">
                  <c:v>1258.49</c:v>
                </c:pt>
                <c:pt idx="252">
                  <c:v>1262.52</c:v>
                </c:pt>
                <c:pt idx="253">
                  <c:v>1277.1099999999999</c:v>
                </c:pt>
                <c:pt idx="254">
                  <c:v>1306.07</c:v>
                </c:pt>
                <c:pt idx="255">
                  <c:v>1313.8</c:v>
                </c:pt>
                <c:pt idx="256">
                  <c:v>1306.07</c:v>
                </c:pt>
                <c:pt idx="257">
                  <c:v>1323.64</c:v>
                </c:pt>
                <c:pt idx="258">
                  <c:v>1335.32</c:v>
                </c:pt>
                <c:pt idx="259">
                  <c:v>1348.22</c:v>
                </c:pt>
                <c:pt idx="260">
                  <c:v>1351.13</c:v>
                </c:pt>
                <c:pt idx="261">
                  <c:v>1370.07</c:v>
                </c:pt>
                <c:pt idx="262">
                  <c:v>1397.09</c:v>
                </c:pt>
                <c:pt idx="263">
                  <c:v>1394.1</c:v>
                </c:pt>
                <c:pt idx="264">
                  <c:v>1397.41</c:v>
                </c:pt>
                <c:pt idx="265">
                  <c:v>1408.59</c:v>
                </c:pt>
                <c:pt idx="266">
                  <c:v>1429.61</c:v>
                </c:pt>
                <c:pt idx="267">
                  <c:v>1443.19</c:v>
                </c:pt>
                <c:pt idx="268">
                  <c:v>1450.28</c:v>
                </c:pt>
                <c:pt idx="269">
                  <c:v>1461.81</c:v>
                </c:pt>
                <c:pt idx="270">
                  <c:v>1473.92</c:v>
                </c:pt>
                <c:pt idx="271">
                  <c:v>1491.71</c:v>
                </c:pt>
                <c:pt idx="272">
                  <c:v>1500.91</c:v>
                </c:pt>
                <c:pt idx="273">
                  <c:v>1520.79</c:v>
                </c:pt>
                <c:pt idx="274">
                  <c:v>1522.6</c:v>
                </c:pt>
                <c:pt idx="275">
                  <c:v>1536.39</c:v>
                </c:pt>
                <c:pt idx="276">
                  <c:v>1567.09</c:v>
                </c:pt>
                <c:pt idx="277">
                  <c:v>1557.75</c:v>
                </c:pt>
                <c:pt idx="278">
                  <c:v>1573.43</c:v>
                </c:pt>
                <c:pt idx="279">
                  <c:v>1583.08</c:v>
                </c:pt>
                <c:pt idx="280">
                  <c:v>1656.21</c:v>
                </c:pt>
                <c:pt idx="281">
                  <c:v>1595.23</c:v>
                </c:pt>
                <c:pt idx="282">
                  <c:v>1608.29</c:v>
                </c:pt>
                <c:pt idx="283">
                  <c:v>1633.23</c:v>
                </c:pt>
                <c:pt idx="284">
                  <c:v>1644.09</c:v>
                </c:pt>
                <c:pt idx="285">
                  <c:v>1649.74</c:v>
                </c:pt>
                <c:pt idx="286">
                  <c:v>1668.27</c:v>
                </c:pt>
                <c:pt idx="287">
                  <c:v>1674.11</c:v>
                </c:pt>
                <c:pt idx="288">
                  <c:v>1682.87</c:v>
                </c:pt>
                <c:pt idx="289">
                  <c:v>1692.11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24869648"/>
        <c:axId val="-1224865296"/>
        <c:extLst/>
      </c:scatterChart>
      <c:valAx>
        <c:axId val="-122486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24865296"/>
        <c:crosses val="autoZero"/>
        <c:crossBetween val="midCat"/>
      </c:valAx>
      <c:valAx>
        <c:axId val="-12248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24869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AlignTest!$C$1</c:f>
              <c:strCache>
                <c:ptCount val="1"/>
                <c:pt idx="0">
                  <c:v>ArrayCopy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cat>
          <c:val>
            <c:numRef>
              <c:f>AlignTest!$C$2:$C$293</c:f>
              <c:numCache>
                <c:formatCode>General</c:formatCode>
                <c:ptCount val="2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AlignTest!$D$1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cat>
          <c:val>
            <c:numRef>
              <c:f>AlignTest!$D$2:$D$293</c:f>
              <c:numCache>
                <c:formatCode>General</c:formatCode>
                <c:ptCount val="292"/>
                <c:pt idx="0">
                  <c:v>0.56999999999999995</c:v>
                </c:pt>
                <c:pt idx="1">
                  <c:v>0.52</c:v>
                </c:pt>
                <c:pt idx="2">
                  <c:v>0.56000000000000005</c:v>
                </c:pt>
                <c:pt idx="3">
                  <c:v>0.59</c:v>
                </c:pt>
                <c:pt idx="4">
                  <c:v>0.6</c:v>
                </c:pt>
                <c:pt idx="5">
                  <c:v>0.63</c:v>
                </c:pt>
                <c:pt idx="6">
                  <c:v>0.64</c:v>
                </c:pt>
                <c:pt idx="7">
                  <c:v>0.66</c:v>
                </c:pt>
                <c:pt idx="8">
                  <c:v>0.5</c:v>
                </c:pt>
                <c:pt idx="9">
                  <c:v>0.54</c:v>
                </c:pt>
                <c:pt idx="10">
                  <c:v>0.56000000000000005</c:v>
                </c:pt>
                <c:pt idx="11">
                  <c:v>0.57999999999999996</c:v>
                </c:pt>
                <c:pt idx="12">
                  <c:v>0.61</c:v>
                </c:pt>
                <c:pt idx="13">
                  <c:v>0.63</c:v>
                </c:pt>
                <c:pt idx="14">
                  <c:v>0.64</c:v>
                </c:pt>
                <c:pt idx="15">
                  <c:v>0.7</c:v>
                </c:pt>
                <c:pt idx="16">
                  <c:v>0.55000000000000004</c:v>
                </c:pt>
                <c:pt idx="17">
                  <c:v>0.59</c:v>
                </c:pt>
                <c:pt idx="18">
                  <c:v>0.6</c:v>
                </c:pt>
                <c:pt idx="19">
                  <c:v>0.62</c:v>
                </c:pt>
                <c:pt idx="20">
                  <c:v>0.64</c:v>
                </c:pt>
                <c:pt idx="21">
                  <c:v>0.68</c:v>
                </c:pt>
                <c:pt idx="22">
                  <c:v>0.7</c:v>
                </c:pt>
                <c:pt idx="23">
                  <c:v>0.72</c:v>
                </c:pt>
                <c:pt idx="24">
                  <c:v>0.59</c:v>
                </c:pt>
                <c:pt idx="25">
                  <c:v>0.62</c:v>
                </c:pt>
                <c:pt idx="26">
                  <c:v>0.65</c:v>
                </c:pt>
                <c:pt idx="27">
                  <c:v>0.67</c:v>
                </c:pt>
                <c:pt idx="28">
                  <c:v>0.7</c:v>
                </c:pt>
                <c:pt idx="29">
                  <c:v>0.72</c:v>
                </c:pt>
                <c:pt idx="30">
                  <c:v>0.74</c:v>
                </c:pt>
                <c:pt idx="31">
                  <c:v>0.77</c:v>
                </c:pt>
                <c:pt idx="32">
                  <c:v>0.61</c:v>
                </c:pt>
                <c:pt idx="33">
                  <c:v>0.66</c:v>
                </c:pt>
                <c:pt idx="34">
                  <c:v>0.69</c:v>
                </c:pt>
                <c:pt idx="35">
                  <c:v>0.73</c:v>
                </c:pt>
                <c:pt idx="36">
                  <c:v>0.61</c:v>
                </c:pt>
                <c:pt idx="37">
                  <c:v>0.67</c:v>
                </c:pt>
                <c:pt idx="38">
                  <c:v>0.71</c:v>
                </c:pt>
                <c:pt idx="39">
                  <c:v>0.77</c:v>
                </c:pt>
                <c:pt idx="40">
                  <c:v>0.61</c:v>
                </c:pt>
                <c:pt idx="41">
                  <c:v>0.7</c:v>
                </c:pt>
                <c:pt idx="42">
                  <c:v>0.75</c:v>
                </c:pt>
                <c:pt idx="43">
                  <c:v>0.79</c:v>
                </c:pt>
                <c:pt idx="44">
                  <c:v>0.67</c:v>
                </c:pt>
                <c:pt idx="45">
                  <c:v>0.73</c:v>
                </c:pt>
                <c:pt idx="46">
                  <c:v>0.78</c:v>
                </c:pt>
                <c:pt idx="47">
                  <c:v>0.83</c:v>
                </c:pt>
                <c:pt idx="48">
                  <c:v>0.69</c:v>
                </c:pt>
                <c:pt idx="49">
                  <c:v>0.75</c:v>
                </c:pt>
                <c:pt idx="50">
                  <c:v>0.8</c:v>
                </c:pt>
                <c:pt idx="51">
                  <c:v>0.84</c:v>
                </c:pt>
                <c:pt idx="52">
                  <c:v>0.72</c:v>
                </c:pt>
                <c:pt idx="53">
                  <c:v>0.78</c:v>
                </c:pt>
                <c:pt idx="54">
                  <c:v>0.83</c:v>
                </c:pt>
                <c:pt idx="55">
                  <c:v>0.87</c:v>
                </c:pt>
                <c:pt idx="56">
                  <c:v>0.67</c:v>
                </c:pt>
                <c:pt idx="57">
                  <c:v>0.68</c:v>
                </c:pt>
                <c:pt idx="58">
                  <c:v>0.69</c:v>
                </c:pt>
                <c:pt idx="59">
                  <c:v>0.68</c:v>
                </c:pt>
                <c:pt idx="60">
                  <c:v>0.69</c:v>
                </c:pt>
                <c:pt idx="61">
                  <c:v>0.7</c:v>
                </c:pt>
                <c:pt idx="62">
                  <c:v>0.7</c:v>
                </c:pt>
                <c:pt idx="63">
                  <c:v>0.71</c:v>
                </c:pt>
                <c:pt idx="64">
                  <c:v>0.7</c:v>
                </c:pt>
                <c:pt idx="65">
                  <c:v>0.7</c:v>
                </c:pt>
                <c:pt idx="66">
                  <c:v>0.66</c:v>
                </c:pt>
                <c:pt idx="67">
                  <c:v>0.68</c:v>
                </c:pt>
                <c:pt idx="68">
                  <c:v>0.68</c:v>
                </c:pt>
                <c:pt idx="69">
                  <c:v>0.5</c:v>
                </c:pt>
                <c:pt idx="70">
                  <c:v>0.49</c:v>
                </c:pt>
                <c:pt idx="71">
                  <c:v>0.5</c:v>
                </c:pt>
                <c:pt idx="72">
                  <c:v>0.51</c:v>
                </c:pt>
                <c:pt idx="73">
                  <c:v>0.51</c:v>
                </c:pt>
                <c:pt idx="74">
                  <c:v>0.5</c:v>
                </c:pt>
                <c:pt idx="75">
                  <c:v>0.51</c:v>
                </c:pt>
                <c:pt idx="76">
                  <c:v>0.55000000000000004</c:v>
                </c:pt>
                <c:pt idx="77">
                  <c:v>0.51</c:v>
                </c:pt>
                <c:pt idx="78">
                  <c:v>0.5</c:v>
                </c:pt>
                <c:pt idx="79">
                  <c:v>0.51</c:v>
                </c:pt>
                <c:pt idx="80">
                  <c:v>0.53</c:v>
                </c:pt>
                <c:pt idx="81">
                  <c:v>0.53</c:v>
                </c:pt>
                <c:pt idx="82">
                  <c:v>0.52</c:v>
                </c:pt>
                <c:pt idx="83">
                  <c:v>0.53</c:v>
                </c:pt>
                <c:pt idx="84">
                  <c:v>0.56000000000000005</c:v>
                </c:pt>
                <c:pt idx="85">
                  <c:v>0.52</c:v>
                </c:pt>
                <c:pt idx="86">
                  <c:v>0.52</c:v>
                </c:pt>
                <c:pt idx="87">
                  <c:v>0.53</c:v>
                </c:pt>
                <c:pt idx="88">
                  <c:v>0.54</c:v>
                </c:pt>
                <c:pt idx="89">
                  <c:v>0.54</c:v>
                </c:pt>
                <c:pt idx="90">
                  <c:v>0.53</c:v>
                </c:pt>
                <c:pt idx="91">
                  <c:v>0.54</c:v>
                </c:pt>
                <c:pt idx="92">
                  <c:v>0.56999999999999995</c:v>
                </c:pt>
                <c:pt idx="93">
                  <c:v>0.54</c:v>
                </c:pt>
                <c:pt idx="94">
                  <c:v>0.53</c:v>
                </c:pt>
                <c:pt idx="95">
                  <c:v>0.54</c:v>
                </c:pt>
                <c:pt idx="96">
                  <c:v>0.55000000000000004</c:v>
                </c:pt>
                <c:pt idx="97">
                  <c:v>0.56000000000000005</c:v>
                </c:pt>
                <c:pt idx="98">
                  <c:v>0.54</c:v>
                </c:pt>
                <c:pt idx="99">
                  <c:v>0.55000000000000004</c:v>
                </c:pt>
                <c:pt idx="100">
                  <c:v>0.61</c:v>
                </c:pt>
                <c:pt idx="101">
                  <c:v>0.56000000000000005</c:v>
                </c:pt>
                <c:pt idx="102">
                  <c:v>0.54</c:v>
                </c:pt>
                <c:pt idx="103">
                  <c:v>0.56000000000000005</c:v>
                </c:pt>
                <c:pt idx="104">
                  <c:v>0.56999999999999995</c:v>
                </c:pt>
                <c:pt idx="105">
                  <c:v>0.56999999999999995</c:v>
                </c:pt>
                <c:pt idx="106">
                  <c:v>0.55000000000000004</c:v>
                </c:pt>
                <c:pt idx="107">
                  <c:v>0.56999999999999995</c:v>
                </c:pt>
                <c:pt idx="108">
                  <c:v>0.6</c:v>
                </c:pt>
                <c:pt idx="109">
                  <c:v>0.56999999999999995</c:v>
                </c:pt>
                <c:pt idx="110">
                  <c:v>0.55000000000000004</c:v>
                </c:pt>
                <c:pt idx="111">
                  <c:v>0.56999999999999995</c:v>
                </c:pt>
                <c:pt idx="112">
                  <c:v>0.57999999999999996</c:v>
                </c:pt>
                <c:pt idx="113">
                  <c:v>0.57999999999999996</c:v>
                </c:pt>
                <c:pt idx="114">
                  <c:v>0.57999999999999996</c:v>
                </c:pt>
                <c:pt idx="115">
                  <c:v>0.57999999999999996</c:v>
                </c:pt>
                <c:pt idx="116">
                  <c:v>0.62</c:v>
                </c:pt>
                <c:pt idx="117">
                  <c:v>0.57999999999999996</c:v>
                </c:pt>
                <c:pt idx="118">
                  <c:v>0.61</c:v>
                </c:pt>
                <c:pt idx="119">
                  <c:v>0.5</c:v>
                </c:pt>
                <c:pt idx="120">
                  <c:v>0.59</c:v>
                </c:pt>
                <c:pt idx="121">
                  <c:v>0.59</c:v>
                </c:pt>
                <c:pt idx="122">
                  <c:v>0.57999999999999996</c:v>
                </c:pt>
                <c:pt idx="123">
                  <c:v>0.59</c:v>
                </c:pt>
                <c:pt idx="124">
                  <c:v>0.62</c:v>
                </c:pt>
                <c:pt idx="125">
                  <c:v>0.57999999999999996</c:v>
                </c:pt>
                <c:pt idx="126">
                  <c:v>0.57999999999999996</c:v>
                </c:pt>
                <c:pt idx="127">
                  <c:v>0.59</c:v>
                </c:pt>
                <c:pt idx="128">
                  <c:v>0.6</c:v>
                </c:pt>
                <c:pt idx="129">
                  <c:v>0.6</c:v>
                </c:pt>
                <c:pt idx="130">
                  <c:v>0.59</c:v>
                </c:pt>
                <c:pt idx="131">
                  <c:v>0.61</c:v>
                </c:pt>
                <c:pt idx="132">
                  <c:v>0.63</c:v>
                </c:pt>
                <c:pt idx="133">
                  <c:v>0.59</c:v>
                </c:pt>
                <c:pt idx="134">
                  <c:v>0.59</c:v>
                </c:pt>
                <c:pt idx="135">
                  <c:v>0.6</c:v>
                </c:pt>
                <c:pt idx="136">
                  <c:v>0.61</c:v>
                </c:pt>
                <c:pt idx="137">
                  <c:v>0.6</c:v>
                </c:pt>
                <c:pt idx="138">
                  <c:v>0.59</c:v>
                </c:pt>
                <c:pt idx="139">
                  <c:v>0.6</c:v>
                </c:pt>
                <c:pt idx="140">
                  <c:v>0.63</c:v>
                </c:pt>
                <c:pt idx="141">
                  <c:v>0.62</c:v>
                </c:pt>
                <c:pt idx="142">
                  <c:v>0.59</c:v>
                </c:pt>
                <c:pt idx="143">
                  <c:v>0.6</c:v>
                </c:pt>
                <c:pt idx="144">
                  <c:v>0.61</c:v>
                </c:pt>
                <c:pt idx="145">
                  <c:v>0.62</c:v>
                </c:pt>
                <c:pt idx="146">
                  <c:v>0.6</c:v>
                </c:pt>
                <c:pt idx="147">
                  <c:v>0.62</c:v>
                </c:pt>
                <c:pt idx="148">
                  <c:v>0.63</c:v>
                </c:pt>
                <c:pt idx="149">
                  <c:v>0.6</c:v>
                </c:pt>
                <c:pt idx="150">
                  <c:v>0.6</c:v>
                </c:pt>
                <c:pt idx="151">
                  <c:v>0.6</c:v>
                </c:pt>
                <c:pt idx="152">
                  <c:v>0.61</c:v>
                </c:pt>
                <c:pt idx="153">
                  <c:v>0.61</c:v>
                </c:pt>
                <c:pt idx="154">
                  <c:v>0.6</c:v>
                </c:pt>
                <c:pt idx="155">
                  <c:v>0.62</c:v>
                </c:pt>
                <c:pt idx="156">
                  <c:v>0.63</c:v>
                </c:pt>
                <c:pt idx="157">
                  <c:v>0.6</c:v>
                </c:pt>
                <c:pt idx="158">
                  <c:v>0.59</c:v>
                </c:pt>
                <c:pt idx="159">
                  <c:v>0.6</c:v>
                </c:pt>
                <c:pt idx="160">
                  <c:v>0.61</c:v>
                </c:pt>
                <c:pt idx="161">
                  <c:v>0.61</c:v>
                </c:pt>
                <c:pt idx="162">
                  <c:v>0.61</c:v>
                </c:pt>
                <c:pt idx="163">
                  <c:v>0.61</c:v>
                </c:pt>
                <c:pt idx="164">
                  <c:v>0.63</c:v>
                </c:pt>
                <c:pt idx="165">
                  <c:v>0.6</c:v>
                </c:pt>
                <c:pt idx="166">
                  <c:v>0.59</c:v>
                </c:pt>
                <c:pt idx="167">
                  <c:v>0.6</c:v>
                </c:pt>
                <c:pt idx="168">
                  <c:v>0.61</c:v>
                </c:pt>
                <c:pt idx="169">
                  <c:v>0.61</c:v>
                </c:pt>
                <c:pt idx="170">
                  <c:v>0.6</c:v>
                </c:pt>
                <c:pt idx="171">
                  <c:v>0.61</c:v>
                </c:pt>
                <c:pt idx="172">
                  <c:v>0.62</c:v>
                </c:pt>
                <c:pt idx="173">
                  <c:v>0.6</c:v>
                </c:pt>
                <c:pt idx="174">
                  <c:v>0.6</c:v>
                </c:pt>
                <c:pt idx="175">
                  <c:v>0.6</c:v>
                </c:pt>
                <c:pt idx="176">
                  <c:v>0.64</c:v>
                </c:pt>
                <c:pt idx="177">
                  <c:v>0.62</c:v>
                </c:pt>
                <c:pt idx="178">
                  <c:v>0.63</c:v>
                </c:pt>
                <c:pt idx="179">
                  <c:v>0.65</c:v>
                </c:pt>
                <c:pt idx="180">
                  <c:v>0.63</c:v>
                </c:pt>
                <c:pt idx="181">
                  <c:v>0.62</c:v>
                </c:pt>
                <c:pt idx="182">
                  <c:v>0.68</c:v>
                </c:pt>
                <c:pt idx="183">
                  <c:v>0.69</c:v>
                </c:pt>
                <c:pt idx="184">
                  <c:v>0.63</c:v>
                </c:pt>
                <c:pt idx="185">
                  <c:v>0.71</c:v>
                </c:pt>
                <c:pt idx="186">
                  <c:v>0.7</c:v>
                </c:pt>
                <c:pt idx="187">
                  <c:v>0.69</c:v>
                </c:pt>
                <c:pt idx="188">
                  <c:v>0.71</c:v>
                </c:pt>
                <c:pt idx="189">
                  <c:v>0.71</c:v>
                </c:pt>
                <c:pt idx="190">
                  <c:v>0.7</c:v>
                </c:pt>
                <c:pt idx="191">
                  <c:v>0.7</c:v>
                </c:pt>
                <c:pt idx="192">
                  <c:v>0.71</c:v>
                </c:pt>
                <c:pt idx="193">
                  <c:v>0.7</c:v>
                </c:pt>
                <c:pt idx="194">
                  <c:v>0.69</c:v>
                </c:pt>
                <c:pt idx="195">
                  <c:v>0.68</c:v>
                </c:pt>
                <c:pt idx="196">
                  <c:v>0.7</c:v>
                </c:pt>
                <c:pt idx="197">
                  <c:v>0.69</c:v>
                </c:pt>
                <c:pt idx="198">
                  <c:v>0.69</c:v>
                </c:pt>
                <c:pt idx="199">
                  <c:v>0.68</c:v>
                </c:pt>
                <c:pt idx="200">
                  <c:v>0.7</c:v>
                </c:pt>
                <c:pt idx="201">
                  <c:v>0.69</c:v>
                </c:pt>
                <c:pt idx="202">
                  <c:v>0.68</c:v>
                </c:pt>
                <c:pt idx="203">
                  <c:v>0.68</c:v>
                </c:pt>
                <c:pt idx="204">
                  <c:v>0.69</c:v>
                </c:pt>
                <c:pt idx="205">
                  <c:v>0.68</c:v>
                </c:pt>
                <c:pt idx="206">
                  <c:v>0.68</c:v>
                </c:pt>
                <c:pt idx="207">
                  <c:v>0.68</c:v>
                </c:pt>
                <c:pt idx="208">
                  <c:v>0.69</c:v>
                </c:pt>
                <c:pt idx="209">
                  <c:v>0.68</c:v>
                </c:pt>
                <c:pt idx="210">
                  <c:v>0.68</c:v>
                </c:pt>
                <c:pt idx="211">
                  <c:v>0.68</c:v>
                </c:pt>
                <c:pt idx="212">
                  <c:v>0.69</c:v>
                </c:pt>
                <c:pt idx="213">
                  <c:v>0.68</c:v>
                </c:pt>
                <c:pt idx="214">
                  <c:v>0.67</c:v>
                </c:pt>
                <c:pt idx="215">
                  <c:v>0.67</c:v>
                </c:pt>
                <c:pt idx="216">
                  <c:v>0.68</c:v>
                </c:pt>
                <c:pt idx="217">
                  <c:v>0.69</c:v>
                </c:pt>
                <c:pt idx="218">
                  <c:v>0.67</c:v>
                </c:pt>
                <c:pt idx="219">
                  <c:v>0.67</c:v>
                </c:pt>
                <c:pt idx="220">
                  <c:v>0.68</c:v>
                </c:pt>
                <c:pt idx="221">
                  <c:v>0.67</c:v>
                </c:pt>
                <c:pt idx="222">
                  <c:v>0.67</c:v>
                </c:pt>
                <c:pt idx="223">
                  <c:v>0.67</c:v>
                </c:pt>
                <c:pt idx="224">
                  <c:v>0.68</c:v>
                </c:pt>
                <c:pt idx="225">
                  <c:v>0.67</c:v>
                </c:pt>
                <c:pt idx="226">
                  <c:v>0.67</c:v>
                </c:pt>
                <c:pt idx="227">
                  <c:v>0.67</c:v>
                </c:pt>
                <c:pt idx="228">
                  <c:v>0.68</c:v>
                </c:pt>
                <c:pt idx="229">
                  <c:v>0.67</c:v>
                </c:pt>
                <c:pt idx="230">
                  <c:v>0.67</c:v>
                </c:pt>
                <c:pt idx="231">
                  <c:v>0.67</c:v>
                </c:pt>
                <c:pt idx="232">
                  <c:v>0.67</c:v>
                </c:pt>
                <c:pt idx="233">
                  <c:v>0.67</c:v>
                </c:pt>
                <c:pt idx="234">
                  <c:v>0.66</c:v>
                </c:pt>
                <c:pt idx="235">
                  <c:v>0.66</c:v>
                </c:pt>
                <c:pt idx="236">
                  <c:v>0.67</c:v>
                </c:pt>
                <c:pt idx="237">
                  <c:v>0.66</c:v>
                </c:pt>
                <c:pt idx="238">
                  <c:v>0.67</c:v>
                </c:pt>
                <c:pt idx="239">
                  <c:v>0.66</c:v>
                </c:pt>
                <c:pt idx="240">
                  <c:v>0.67</c:v>
                </c:pt>
                <c:pt idx="241">
                  <c:v>0.66</c:v>
                </c:pt>
                <c:pt idx="242">
                  <c:v>0.66</c:v>
                </c:pt>
                <c:pt idx="243">
                  <c:v>0.67</c:v>
                </c:pt>
                <c:pt idx="244">
                  <c:v>0.67</c:v>
                </c:pt>
                <c:pt idx="245">
                  <c:v>0.66</c:v>
                </c:pt>
                <c:pt idx="246">
                  <c:v>0.66</c:v>
                </c:pt>
                <c:pt idx="247">
                  <c:v>0.66</c:v>
                </c:pt>
                <c:pt idx="248">
                  <c:v>0.66</c:v>
                </c:pt>
                <c:pt idx="249">
                  <c:v>0.66</c:v>
                </c:pt>
                <c:pt idx="250">
                  <c:v>0.66</c:v>
                </c:pt>
                <c:pt idx="251">
                  <c:v>0.65</c:v>
                </c:pt>
                <c:pt idx="252">
                  <c:v>0.66</c:v>
                </c:pt>
                <c:pt idx="253">
                  <c:v>0.66</c:v>
                </c:pt>
                <c:pt idx="254">
                  <c:v>0.67</c:v>
                </c:pt>
                <c:pt idx="255">
                  <c:v>0.66</c:v>
                </c:pt>
                <c:pt idx="256">
                  <c:v>0.67</c:v>
                </c:pt>
                <c:pt idx="257">
                  <c:v>0.66</c:v>
                </c:pt>
                <c:pt idx="258">
                  <c:v>0.66</c:v>
                </c:pt>
                <c:pt idx="259">
                  <c:v>0.66</c:v>
                </c:pt>
                <c:pt idx="260">
                  <c:v>0.66</c:v>
                </c:pt>
                <c:pt idx="261">
                  <c:v>0.66</c:v>
                </c:pt>
                <c:pt idx="262">
                  <c:v>0.66</c:v>
                </c:pt>
                <c:pt idx="263">
                  <c:v>0.66</c:v>
                </c:pt>
                <c:pt idx="264">
                  <c:v>0.66</c:v>
                </c:pt>
                <c:pt idx="265">
                  <c:v>0.66</c:v>
                </c:pt>
                <c:pt idx="266">
                  <c:v>0.66</c:v>
                </c:pt>
                <c:pt idx="267">
                  <c:v>0.66</c:v>
                </c:pt>
                <c:pt idx="268">
                  <c:v>0.67</c:v>
                </c:pt>
                <c:pt idx="269">
                  <c:v>0.66</c:v>
                </c:pt>
                <c:pt idx="270">
                  <c:v>0.66</c:v>
                </c:pt>
                <c:pt idx="271">
                  <c:v>0.66</c:v>
                </c:pt>
                <c:pt idx="272">
                  <c:v>0.65</c:v>
                </c:pt>
                <c:pt idx="273">
                  <c:v>0.65</c:v>
                </c:pt>
                <c:pt idx="274">
                  <c:v>0.65</c:v>
                </c:pt>
                <c:pt idx="275">
                  <c:v>0.66</c:v>
                </c:pt>
                <c:pt idx="276">
                  <c:v>0.66</c:v>
                </c:pt>
                <c:pt idx="277">
                  <c:v>0.66</c:v>
                </c:pt>
                <c:pt idx="278">
                  <c:v>0.65</c:v>
                </c:pt>
                <c:pt idx="279">
                  <c:v>0.65</c:v>
                </c:pt>
                <c:pt idx="280">
                  <c:v>0.65</c:v>
                </c:pt>
                <c:pt idx="281">
                  <c:v>0.66</c:v>
                </c:pt>
                <c:pt idx="282">
                  <c:v>0.63</c:v>
                </c:pt>
                <c:pt idx="283">
                  <c:v>0.65</c:v>
                </c:pt>
                <c:pt idx="284">
                  <c:v>0.66</c:v>
                </c:pt>
                <c:pt idx="285">
                  <c:v>0.66</c:v>
                </c:pt>
                <c:pt idx="286">
                  <c:v>0.63</c:v>
                </c:pt>
                <c:pt idx="287">
                  <c:v>0.65</c:v>
                </c:pt>
                <c:pt idx="288">
                  <c:v>0.66</c:v>
                </c:pt>
                <c:pt idx="289">
                  <c:v>0.66</c:v>
                </c:pt>
                <c:pt idx="290">
                  <c:v>0.65</c:v>
                </c:pt>
                <c:pt idx="291">
                  <c:v>0.66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AlignTest!$E$1</c:f>
              <c:strCache>
                <c:ptCount val="1"/>
                <c:pt idx="0">
                  <c:v>Anderman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cat>
          <c:val>
            <c:numRef>
              <c:f>AlignTest!$E$2:$E$293</c:f>
              <c:numCache>
                <c:formatCode>General</c:formatCode>
                <c:ptCount val="292"/>
                <c:pt idx="0">
                  <c:v>0.22</c:v>
                </c:pt>
                <c:pt idx="1">
                  <c:v>0.28999999999999998</c:v>
                </c:pt>
                <c:pt idx="2">
                  <c:v>0.31</c:v>
                </c:pt>
                <c:pt idx="3">
                  <c:v>0.31</c:v>
                </c:pt>
                <c:pt idx="4">
                  <c:v>0.27</c:v>
                </c:pt>
                <c:pt idx="5">
                  <c:v>0.27</c:v>
                </c:pt>
                <c:pt idx="6">
                  <c:v>0.27</c:v>
                </c:pt>
                <c:pt idx="7">
                  <c:v>0.28000000000000003</c:v>
                </c:pt>
                <c:pt idx="8">
                  <c:v>0.26</c:v>
                </c:pt>
                <c:pt idx="9">
                  <c:v>0.26</c:v>
                </c:pt>
                <c:pt idx="10">
                  <c:v>0.26</c:v>
                </c:pt>
                <c:pt idx="11">
                  <c:v>0.26</c:v>
                </c:pt>
                <c:pt idx="12">
                  <c:v>0.26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0.32</c:v>
                </c:pt>
                <c:pt idx="17">
                  <c:v>0.36</c:v>
                </c:pt>
                <c:pt idx="18">
                  <c:v>0.35</c:v>
                </c:pt>
                <c:pt idx="19">
                  <c:v>0.35</c:v>
                </c:pt>
                <c:pt idx="20">
                  <c:v>0.36</c:v>
                </c:pt>
                <c:pt idx="21">
                  <c:v>0.33</c:v>
                </c:pt>
                <c:pt idx="22">
                  <c:v>0.33</c:v>
                </c:pt>
                <c:pt idx="23">
                  <c:v>0.34</c:v>
                </c:pt>
                <c:pt idx="24">
                  <c:v>0.34</c:v>
                </c:pt>
                <c:pt idx="25">
                  <c:v>0.34</c:v>
                </c:pt>
                <c:pt idx="26">
                  <c:v>0.35</c:v>
                </c:pt>
                <c:pt idx="27">
                  <c:v>0.34</c:v>
                </c:pt>
                <c:pt idx="28">
                  <c:v>0.34</c:v>
                </c:pt>
                <c:pt idx="29">
                  <c:v>0.34</c:v>
                </c:pt>
                <c:pt idx="30">
                  <c:v>0.36</c:v>
                </c:pt>
                <c:pt idx="31">
                  <c:v>0.36</c:v>
                </c:pt>
                <c:pt idx="32">
                  <c:v>0.34</c:v>
                </c:pt>
                <c:pt idx="33">
                  <c:v>0.34</c:v>
                </c:pt>
                <c:pt idx="34">
                  <c:v>0.33</c:v>
                </c:pt>
                <c:pt idx="35">
                  <c:v>0.33</c:v>
                </c:pt>
                <c:pt idx="36">
                  <c:v>0.33</c:v>
                </c:pt>
                <c:pt idx="37">
                  <c:v>0.33</c:v>
                </c:pt>
                <c:pt idx="38">
                  <c:v>0.35</c:v>
                </c:pt>
                <c:pt idx="39">
                  <c:v>0.36</c:v>
                </c:pt>
                <c:pt idx="40">
                  <c:v>0.32</c:v>
                </c:pt>
                <c:pt idx="41">
                  <c:v>0.35</c:v>
                </c:pt>
                <c:pt idx="42">
                  <c:v>0.36</c:v>
                </c:pt>
                <c:pt idx="43">
                  <c:v>0.34</c:v>
                </c:pt>
                <c:pt idx="44">
                  <c:v>0.34</c:v>
                </c:pt>
                <c:pt idx="45">
                  <c:v>0.35</c:v>
                </c:pt>
                <c:pt idx="46">
                  <c:v>0.37</c:v>
                </c:pt>
                <c:pt idx="47">
                  <c:v>0.37</c:v>
                </c:pt>
                <c:pt idx="48">
                  <c:v>0.34</c:v>
                </c:pt>
                <c:pt idx="49">
                  <c:v>0.36</c:v>
                </c:pt>
                <c:pt idx="50">
                  <c:v>0.36</c:v>
                </c:pt>
                <c:pt idx="51">
                  <c:v>0.34</c:v>
                </c:pt>
                <c:pt idx="52">
                  <c:v>0.34</c:v>
                </c:pt>
                <c:pt idx="53">
                  <c:v>0.35</c:v>
                </c:pt>
                <c:pt idx="54">
                  <c:v>0.35</c:v>
                </c:pt>
                <c:pt idx="55">
                  <c:v>0.37</c:v>
                </c:pt>
                <c:pt idx="56">
                  <c:v>0.33</c:v>
                </c:pt>
                <c:pt idx="57">
                  <c:v>0.36</c:v>
                </c:pt>
                <c:pt idx="58">
                  <c:v>0.35</c:v>
                </c:pt>
                <c:pt idx="59">
                  <c:v>0.36</c:v>
                </c:pt>
                <c:pt idx="60">
                  <c:v>0.36</c:v>
                </c:pt>
                <c:pt idx="61">
                  <c:v>0.36</c:v>
                </c:pt>
                <c:pt idx="62">
                  <c:v>0.37</c:v>
                </c:pt>
                <c:pt idx="63">
                  <c:v>0.37</c:v>
                </c:pt>
                <c:pt idx="64">
                  <c:v>0.35</c:v>
                </c:pt>
                <c:pt idx="65">
                  <c:v>0.37</c:v>
                </c:pt>
                <c:pt idx="66">
                  <c:v>0.39</c:v>
                </c:pt>
                <c:pt idx="67">
                  <c:v>0.39</c:v>
                </c:pt>
                <c:pt idx="68">
                  <c:v>0.37</c:v>
                </c:pt>
                <c:pt idx="69">
                  <c:v>0.28000000000000003</c:v>
                </c:pt>
                <c:pt idx="70">
                  <c:v>0.3</c:v>
                </c:pt>
                <c:pt idx="71">
                  <c:v>0.3</c:v>
                </c:pt>
                <c:pt idx="72">
                  <c:v>0.28999999999999998</c:v>
                </c:pt>
                <c:pt idx="73">
                  <c:v>0.3</c:v>
                </c:pt>
                <c:pt idx="74">
                  <c:v>0.32</c:v>
                </c:pt>
                <c:pt idx="75">
                  <c:v>0.31</c:v>
                </c:pt>
                <c:pt idx="76">
                  <c:v>0.33</c:v>
                </c:pt>
                <c:pt idx="77">
                  <c:v>0.32</c:v>
                </c:pt>
                <c:pt idx="78">
                  <c:v>0.33</c:v>
                </c:pt>
                <c:pt idx="79">
                  <c:v>0.32</c:v>
                </c:pt>
                <c:pt idx="80">
                  <c:v>0.32</c:v>
                </c:pt>
                <c:pt idx="81">
                  <c:v>0.33</c:v>
                </c:pt>
                <c:pt idx="82">
                  <c:v>0.34</c:v>
                </c:pt>
                <c:pt idx="83">
                  <c:v>0.35</c:v>
                </c:pt>
                <c:pt idx="84">
                  <c:v>0.35</c:v>
                </c:pt>
                <c:pt idx="85">
                  <c:v>0.34</c:v>
                </c:pt>
                <c:pt idx="86">
                  <c:v>0.34</c:v>
                </c:pt>
                <c:pt idx="87">
                  <c:v>0.34</c:v>
                </c:pt>
                <c:pt idx="88">
                  <c:v>0.33</c:v>
                </c:pt>
                <c:pt idx="89">
                  <c:v>0.35</c:v>
                </c:pt>
                <c:pt idx="90">
                  <c:v>0.36</c:v>
                </c:pt>
                <c:pt idx="91">
                  <c:v>0.37</c:v>
                </c:pt>
                <c:pt idx="92">
                  <c:v>0.37</c:v>
                </c:pt>
                <c:pt idx="93">
                  <c:v>0.37</c:v>
                </c:pt>
                <c:pt idx="94">
                  <c:v>0.37</c:v>
                </c:pt>
                <c:pt idx="95">
                  <c:v>0.37</c:v>
                </c:pt>
                <c:pt idx="96">
                  <c:v>0.36</c:v>
                </c:pt>
                <c:pt idx="97">
                  <c:v>0.37</c:v>
                </c:pt>
                <c:pt idx="98">
                  <c:v>0.38</c:v>
                </c:pt>
                <c:pt idx="99">
                  <c:v>0.38</c:v>
                </c:pt>
                <c:pt idx="100">
                  <c:v>0.39</c:v>
                </c:pt>
                <c:pt idx="101">
                  <c:v>0.38</c:v>
                </c:pt>
                <c:pt idx="102">
                  <c:v>0.38</c:v>
                </c:pt>
                <c:pt idx="103">
                  <c:v>0.38</c:v>
                </c:pt>
                <c:pt idx="104">
                  <c:v>0.38</c:v>
                </c:pt>
                <c:pt idx="105">
                  <c:v>0.39</c:v>
                </c:pt>
                <c:pt idx="106">
                  <c:v>0.4</c:v>
                </c:pt>
                <c:pt idx="107">
                  <c:v>0.4</c:v>
                </c:pt>
                <c:pt idx="108">
                  <c:v>0.41</c:v>
                </c:pt>
                <c:pt idx="109">
                  <c:v>0.4</c:v>
                </c:pt>
                <c:pt idx="110">
                  <c:v>0.4</c:v>
                </c:pt>
                <c:pt idx="111">
                  <c:v>0.41</c:v>
                </c:pt>
                <c:pt idx="112">
                  <c:v>0.4</c:v>
                </c:pt>
                <c:pt idx="113">
                  <c:v>0.41</c:v>
                </c:pt>
                <c:pt idx="114">
                  <c:v>0.41</c:v>
                </c:pt>
                <c:pt idx="115">
                  <c:v>0.42</c:v>
                </c:pt>
                <c:pt idx="116">
                  <c:v>0.42</c:v>
                </c:pt>
                <c:pt idx="117">
                  <c:v>0.43</c:v>
                </c:pt>
                <c:pt idx="118">
                  <c:v>0.42</c:v>
                </c:pt>
                <c:pt idx="119">
                  <c:v>0.37</c:v>
                </c:pt>
                <c:pt idx="120">
                  <c:v>0.41</c:v>
                </c:pt>
                <c:pt idx="121">
                  <c:v>0.45</c:v>
                </c:pt>
                <c:pt idx="122">
                  <c:v>0.43</c:v>
                </c:pt>
                <c:pt idx="123">
                  <c:v>0.44</c:v>
                </c:pt>
                <c:pt idx="124">
                  <c:v>0.44</c:v>
                </c:pt>
                <c:pt idx="125">
                  <c:v>0.44</c:v>
                </c:pt>
                <c:pt idx="126">
                  <c:v>0.44</c:v>
                </c:pt>
                <c:pt idx="127">
                  <c:v>0.45</c:v>
                </c:pt>
                <c:pt idx="128">
                  <c:v>0.43</c:v>
                </c:pt>
                <c:pt idx="129">
                  <c:v>0.46</c:v>
                </c:pt>
                <c:pt idx="130">
                  <c:v>0.45</c:v>
                </c:pt>
                <c:pt idx="131">
                  <c:v>0.46</c:v>
                </c:pt>
                <c:pt idx="132">
                  <c:v>0.46</c:v>
                </c:pt>
                <c:pt idx="133">
                  <c:v>0.46</c:v>
                </c:pt>
                <c:pt idx="134">
                  <c:v>0.44</c:v>
                </c:pt>
                <c:pt idx="135">
                  <c:v>0.46</c:v>
                </c:pt>
                <c:pt idx="136">
                  <c:v>0.44</c:v>
                </c:pt>
                <c:pt idx="137">
                  <c:v>0.46</c:v>
                </c:pt>
                <c:pt idx="138">
                  <c:v>0.46</c:v>
                </c:pt>
                <c:pt idx="139">
                  <c:v>0.47</c:v>
                </c:pt>
                <c:pt idx="140">
                  <c:v>0.47</c:v>
                </c:pt>
                <c:pt idx="141">
                  <c:v>0.47</c:v>
                </c:pt>
                <c:pt idx="142">
                  <c:v>0.46</c:v>
                </c:pt>
                <c:pt idx="143">
                  <c:v>0.47</c:v>
                </c:pt>
                <c:pt idx="144">
                  <c:v>0.45</c:v>
                </c:pt>
                <c:pt idx="145">
                  <c:v>0.48</c:v>
                </c:pt>
                <c:pt idx="146">
                  <c:v>0.47</c:v>
                </c:pt>
                <c:pt idx="147">
                  <c:v>0.49</c:v>
                </c:pt>
                <c:pt idx="148">
                  <c:v>0.47</c:v>
                </c:pt>
                <c:pt idx="149">
                  <c:v>0.47</c:v>
                </c:pt>
                <c:pt idx="150">
                  <c:v>0.46</c:v>
                </c:pt>
                <c:pt idx="151">
                  <c:v>0.49</c:v>
                </c:pt>
                <c:pt idx="152">
                  <c:v>0.46</c:v>
                </c:pt>
                <c:pt idx="153">
                  <c:v>0.48</c:v>
                </c:pt>
                <c:pt idx="154">
                  <c:v>0.47</c:v>
                </c:pt>
                <c:pt idx="155">
                  <c:v>0.49</c:v>
                </c:pt>
                <c:pt idx="156">
                  <c:v>0.47</c:v>
                </c:pt>
                <c:pt idx="157">
                  <c:v>0.48</c:v>
                </c:pt>
                <c:pt idx="158">
                  <c:v>0.47</c:v>
                </c:pt>
                <c:pt idx="159">
                  <c:v>0.48</c:v>
                </c:pt>
                <c:pt idx="160">
                  <c:v>0.47</c:v>
                </c:pt>
                <c:pt idx="161">
                  <c:v>0.49</c:v>
                </c:pt>
                <c:pt idx="162">
                  <c:v>0.48</c:v>
                </c:pt>
                <c:pt idx="163">
                  <c:v>0.5</c:v>
                </c:pt>
                <c:pt idx="164">
                  <c:v>0.48</c:v>
                </c:pt>
                <c:pt idx="165">
                  <c:v>0.49</c:v>
                </c:pt>
                <c:pt idx="166">
                  <c:v>0.48</c:v>
                </c:pt>
                <c:pt idx="167">
                  <c:v>0.49</c:v>
                </c:pt>
                <c:pt idx="168">
                  <c:v>0.46</c:v>
                </c:pt>
                <c:pt idx="169">
                  <c:v>0.49</c:v>
                </c:pt>
                <c:pt idx="170">
                  <c:v>0.48</c:v>
                </c:pt>
                <c:pt idx="171">
                  <c:v>0.51</c:v>
                </c:pt>
                <c:pt idx="172">
                  <c:v>0.48</c:v>
                </c:pt>
                <c:pt idx="173">
                  <c:v>0.51</c:v>
                </c:pt>
                <c:pt idx="174">
                  <c:v>0.49</c:v>
                </c:pt>
                <c:pt idx="175">
                  <c:v>0.5</c:v>
                </c:pt>
                <c:pt idx="176">
                  <c:v>0.49</c:v>
                </c:pt>
                <c:pt idx="177">
                  <c:v>0.5</c:v>
                </c:pt>
                <c:pt idx="178">
                  <c:v>0.5</c:v>
                </c:pt>
                <c:pt idx="179">
                  <c:v>0.51</c:v>
                </c:pt>
                <c:pt idx="180">
                  <c:v>0.51</c:v>
                </c:pt>
                <c:pt idx="181">
                  <c:v>0.52</c:v>
                </c:pt>
                <c:pt idx="182">
                  <c:v>0.52</c:v>
                </c:pt>
                <c:pt idx="183">
                  <c:v>0.52</c:v>
                </c:pt>
                <c:pt idx="184">
                  <c:v>0.52</c:v>
                </c:pt>
                <c:pt idx="185">
                  <c:v>0.54</c:v>
                </c:pt>
                <c:pt idx="186">
                  <c:v>0.53</c:v>
                </c:pt>
                <c:pt idx="187">
                  <c:v>0.53</c:v>
                </c:pt>
                <c:pt idx="188">
                  <c:v>0.54</c:v>
                </c:pt>
                <c:pt idx="189">
                  <c:v>0.55000000000000004</c:v>
                </c:pt>
                <c:pt idx="190">
                  <c:v>0.54</c:v>
                </c:pt>
                <c:pt idx="191">
                  <c:v>0.54</c:v>
                </c:pt>
                <c:pt idx="192">
                  <c:v>0.55000000000000004</c:v>
                </c:pt>
                <c:pt idx="193">
                  <c:v>0.55000000000000004</c:v>
                </c:pt>
                <c:pt idx="194">
                  <c:v>0.59</c:v>
                </c:pt>
                <c:pt idx="195">
                  <c:v>0.61</c:v>
                </c:pt>
                <c:pt idx="196">
                  <c:v>0.61</c:v>
                </c:pt>
                <c:pt idx="197">
                  <c:v>0.62</c:v>
                </c:pt>
                <c:pt idx="198">
                  <c:v>0.61</c:v>
                </c:pt>
                <c:pt idx="199">
                  <c:v>0.61</c:v>
                </c:pt>
                <c:pt idx="200">
                  <c:v>0.61</c:v>
                </c:pt>
                <c:pt idx="201">
                  <c:v>0.62</c:v>
                </c:pt>
                <c:pt idx="202">
                  <c:v>0.61</c:v>
                </c:pt>
                <c:pt idx="203">
                  <c:v>0.61</c:v>
                </c:pt>
                <c:pt idx="204">
                  <c:v>0.62</c:v>
                </c:pt>
                <c:pt idx="205">
                  <c:v>0.62</c:v>
                </c:pt>
                <c:pt idx="206">
                  <c:v>0.61</c:v>
                </c:pt>
                <c:pt idx="207">
                  <c:v>0.61</c:v>
                </c:pt>
                <c:pt idx="208">
                  <c:v>0.62</c:v>
                </c:pt>
                <c:pt idx="209">
                  <c:v>0.62</c:v>
                </c:pt>
                <c:pt idx="210">
                  <c:v>0.61</c:v>
                </c:pt>
                <c:pt idx="211">
                  <c:v>0.62</c:v>
                </c:pt>
                <c:pt idx="212">
                  <c:v>0.62</c:v>
                </c:pt>
                <c:pt idx="213">
                  <c:v>0.62</c:v>
                </c:pt>
                <c:pt idx="214">
                  <c:v>0.61</c:v>
                </c:pt>
                <c:pt idx="215">
                  <c:v>0.62</c:v>
                </c:pt>
                <c:pt idx="216">
                  <c:v>0.62</c:v>
                </c:pt>
                <c:pt idx="217">
                  <c:v>0.62</c:v>
                </c:pt>
                <c:pt idx="218">
                  <c:v>0.62</c:v>
                </c:pt>
                <c:pt idx="219">
                  <c:v>0.62</c:v>
                </c:pt>
                <c:pt idx="220">
                  <c:v>0.62</c:v>
                </c:pt>
                <c:pt idx="221">
                  <c:v>0.62</c:v>
                </c:pt>
                <c:pt idx="222">
                  <c:v>0.62</c:v>
                </c:pt>
                <c:pt idx="223">
                  <c:v>0.62</c:v>
                </c:pt>
                <c:pt idx="224">
                  <c:v>0.62</c:v>
                </c:pt>
                <c:pt idx="225">
                  <c:v>0.62</c:v>
                </c:pt>
                <c:pt idx="226">
                  <c:v>0.62</c:v>
                </c:pt>
                <c:pt idx="227">
                  <c:v>0.62</c:v>
                </c:pt>
                <c:pt idx="228">
                  <c:v>0.62</c:v>
                </c:pt>
                <c:pt idx="229">
                  <c:v>0.63</c:v>
                </c:pt>
                <c:pt idx="230">
                  <c:v>0.62</c:v>
                </c:pt>
                <c:pt idx="231">
                  <c:v>0.62</c:v>
                </c:pt>
                <c:pt idx="232">
                  <c:v>0.62</c:v>
                </c:pt>
                <c:pt idx="233">
                  <c:v>0.63</c:v>
                </c:pt>
                <c:pt idx="234">
                  <c:v>0.61</c:v>
                </c:pt>
                <c:pt idx="235">
                  <c:v>0.62</c:v>
                </c:pt>
                <c:pt idx="236">
                  <c:v>0.63</c:v>
                </c:pt>
                <c:pt idx="237">
                  <c:v>0.63</c:v>
                </c:pt>
                <c:pt idx="238">
                  <c:v>0.62</c:v>
                </c:pt>
                <c:pt idx="239">
                  <c:v>0.62</c:v>
                </c:pt>
                <c:pt idx="240">
                  <c:v>0.63</c:v>
                </c:pt>
                <c:pt idx="241">
                  <c:v>0.62</c:v>
                </c:pt>
                <c:pt idx="242">
                  <c:v>0.62</c:v>
                </c:pt>
                <c:pt idx="243">
                  <c:v>0.62</c:v>
                </c:pt>
                <c:pt idx="244">
                  <c:v>0.63</c:v>
                </c:pt>
                <c:pt idx="245">
                  <c:v>0.62</c:v>
                </c:pt>
                <c:pt idx="246">
                  <c:v>0.62</c:v>
                </c:pt>
                <c:pt idx="247">
                  <c:v>0.63</c:v>
                </c:pt>
                <c:pt idx="248">
                  <c:v>0.62</c:v>
                </c:pt>
                <c:pt idx="249">
                  <c:v>0.63</c:v>
                </c:pt>
                <c:pt idx="250">
                  <c:v>0.62</c:v>
                </c:pt>
                <c:pt idx="251">
                  <c:v>0.62</c:v>
                </c:pt>
                <c:pt idx="252">
                  <c:v>0.62</c:v>
                </c:pt>
                <c:pt idx="253">
                  <c:v>0.63</c:v>
                </c:pt>
                <c:pt idx="254">
                  <c:v>0.62</c:v>
                </c:pt>
                <c:pt idx="255">
                  <c:v>0.62</c:v>
                </c:pt>
                <c:pt idx="256">
                  <c:v>0.63</c:v>
                </c:pt>
                <c:pt idx="257">
                  <c:v>0.63</c:v>
                </c:pt>
                <c:pt idx="258">
                  <c:v>0.62</c:v>
                </c:pt>
                <c:pt idx="259">
                  <c:v>0.63</c:v>
                </c:pt>
                <c:pt idx="260">
                  <c:v>0.63</c:v>
                </c:pt>
                <c:pt idx="261">
                  <c:v>0.63</c:v>
                </c:pt>
                <c:pt idx="262">
                  <c:v>0.62</c:v>
                </c:pt>
                <c:pt idx="263">
                  <c:v>0.64</c:v>
                </c:pt>
                <c:pt idx="264">
                  <c:v>0.63</c:v>
                </c:pt>
                <c:pt idx="265">
                  <c:v>0.63</c:v>
                </c:pt>
                <c:pt idx="266">
                  <c:v>0.63</c:v>
                </c:pt>
                <c:pt idx="267">
                  <c:v>0.63</c:v>
                </c:pt>
                <c:pt idx="268">
                  <c:v>0.62</c:v>
                </c:pt>
                <c:pt idx="269">
                  <c:v>0.63</c:v>
                </c:pt>
                <c:pt idx="270">
                  <c:v>0.62</c:v>
                </c:pt>
                <c:pt idx="271">
                  <c:v>0.63</c:v>
                </c:pt>
                <c:pt idx="272">
                  <c:v>0.57999999999999996</c:v>
                </c:pt>
                <c:pt idx="273">
                  <c:v>0.62</c:v>
                </c:pt>
                <c:pt idx="274">
                  <c:v>0.63</c:v>
                </c:pt>
                <c:pt idx="275">
                  <c:v>0.64</c:v>
                </c:pt>
                <c:pt idx="276">
                  <c:v>0.63</c:v>
                </c:pt>
                <c:pt idx="277">
                  <c:v>0.63</c:v>
                </c:pt>
                <c:pt idx="278">
                  <c:v>0.63</c:v>
                </c:pt>
                <c:pt idx="279">
                  <c:v>0.62</c:v>
                </c:pt>
                <c:pt idx="280">
                  <c:v>0.63</c:v>
                </c:pt>
                <c:pt idx="281">
                  <c:v>0.63</c:v>
                </c:pt>
                <c:pt idx="282">
                  <c:v>0.6</c:v>
                </c:pt>
                <c:pt idx="283">
                  <c:v>0.63</c:v>
                </c:pt>
                <c:pt idx="284">
                  <c:v>0.63</c:v>
                </c:pt>
                <c:pt idx="285">
                  <c:v>0.62</c:v>
                </c:pt>
                <c:pt idx="286">
                  <c:v>0.59</c:v>
                </c:pt>
                <c:pt idx="287">
                  <c:v>0.63</c:v>
                </c:pt>
                <c:pt idx="288">
                  <c:v>0.63</c:v>
                </c:pt>
                <c:pt idx="289">
                  <c:v>0.63</c:v>
                </c:pt>
                <c:pt idx="290">
                  <c:v>0.62</c:v>
                </c:pt>
                <c:pt idx="291">
                  <c:v>0.63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AlignTest!$F$1</c:f>
              <c:strCache>
                <c:ptCount val="1"/>
                <c:pt idx="0">
                  <c:v>Jamesqo2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cat>
          <c:val>
            <c:numRef>
              <c:f>AlignTest!$F$2:$F$293</c:f>
              <c:numCache>
                <c:formatCode>General</c:formatCode>
                <c:ptCount val="292"/>
                <c:pt idx="0">
                  <c:v>0.39</c:v>
                </c:pt>
                <c:pt idx="1">
                  <c:v>0.37</c:v>
                </c:pt>
                <c:pt idx="2">
                  <c:v>0.35</c:v>
                </c:pt>
                <c:pt idx="3">
                  <c:v>0.36</c:v>
                </c:pt>
                <c:pt idx="4">
                  <c:v>0.35</c:v>
                </c:pt>
                <c:pt idx="5">
                  <c:v>0.37</c:v>
                </c:pt>
                <c:pt idx="6">
                  <c:v>0.35</c:v>
                </c:pt>
                <c:pt idx="7">
                  <c:v>0.36</c:v>
                </c:pt>
                <c:pt idx="8">
                  <c:v>0.35</c:v>
                </c:pt>
                <c:pt idx="9">
                  <c:v>0.36</c:v>
                </c:pt>
                <c:pt idx="10">
                  <c:v>0.37</c:v>
                </c:pt>
                <c:pt idx="11">
                  <c:v>0.36</c:v>
                </c:pt>
                <c:pt idx="12">
                  <c:v>0.35</c:v>
                </c:pt>
                <c:pt idx="13">
                  <c:v>0.37</c:v>
                </c:pt>
                <c:pt idx="14">
                  <c:v>0.36</c:v>
                </c:pt>
                <c:pt idx="15">
                  <c:v>0.36</c:v>
                </c:pt>
                <c:pt idx="16">
                  <c:v>0.44</c:v>
                </c:pt>
                <c:pt idx="17">
                  <c:v>0.45</c:v>
                </c:pt>
                <c:pt idx="18">
                  <c:v>0.45</c:v>
                </c:pt>
                <c:pt idx="19">
                  <c:v>0.45</c:v>
                </c:pt>
                <c:pt idx="20">
                  <c:v>0.45</c:v>
                </c:pt>
                <c:pt idx="21">
                  <c:v>0.45</c:v>
                </c:pt>
                <c:pt idx="22">
                  <c:v>0.45</c:v>
                </c:pt>
                <c:pt idx="23">
                  <c:v>0.44</c:v>
                </c:pt>
                <c:pt idx="24">
                  <c:v>0.46</c:v>
                </c:pt>
                <c:pt idx="25">
                  <c:v>0.44</c:v>
                </c:pt>
                <c:pt idx="26">
                  <c:v>0.44</c:v>
                </c:pt>
                <c:pt idx="27">
                  <c:v>0.44</c:v>
                </c:pt>
                <c:pt idx="28">
                  <c:v>0.44</c:v>
                </c:pt>
                <c:pt idx="29">
                  <c:v>0.44</c:v>
                </c:pt>
                <c:pt idx="30">
                  <c:v>0.42</c:v>
                </c:pt>
                <c:pt idx="31">
                  <c:v>0.43</c:v>
                </c:pt>
                <c:pt idx="32">
                  <c:v>0.41</c:v>
                </c:pt>
                <c:pt idx="33">
                  <c:v>0.41</c:v>
                </c:pt>
                <c:pt idx="34">
                  <c:v>0.41</c:v>
                </c:pt>
                <c:pt idx="35">
                  <c:v>0.41</c:v>
                </c:pt>
                <c:pt idx="36">
                  <c:v>0.44</c:v>
                </c:pt>
                <c:pt idx="37">
                  <c:v>0.42</c:v>
                </c:pt>
                <c:pt idx="38">
                  <c:v>0.4</c:v>
                </c:pt>
                <c:pt idx="39">
                  <c:v>0.41</c:v>
                </c:pt>
                <c:pt idx="40">
                  <c:v>0.38</c:v>
                </c:pt>
                <c:pt idx="41">
                  <c:v>0.41</c:v>
                </c:pt>
                <c:pt idx="42">
                  <c:v>0.41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0.39</c:v>
                </c:pt>
                <c:pt idx="48">
                  <c:v>0.37</c:v>
                </c:pt>
                <c:pt idx="49">
                  <c:v>0.39</c:v>
                </c:pt>
                <c:pt idx="50">
                  <c:v>0.39</c:v>
                </c:pt>
                <c:pt idx="51">
                  <c:v>0.39</c:v>
                </c:pt>
                <c:pt idx="52">
                  <c:v>0.4</c:v>
                </c:pt>
                <c:pt idx="53">
                  <c:v>0.4</c:v>
                </c:pt>
                <c:pt idx="54">
                  <c:v>0.4</c:v>
                </c:pt>
                <c:pt idx="55">
                  <c:v>0.41</c:v>
                </c:pt>
                <c:pt idx="56">
                  <c:v>0.39</c:v>
                </c:pt>
                <c:pt idx="57">
                  <c:v>0.4</c:v>
                </c:pt>
                <c:pt idx="58">
                  <c:v>0.41</c:v>
                </c:pt>
                <c:pt idx="59">
                  <c:v>0.41</c:v>
                </c:pt>
                <c:pt idx="60">
                  <c:v>0.41</c:v>
                </c:pt>
                <c:pt idx="61">
                  <c:v>0.41</c:v>
                </c:pt>
                <c:pt idx="62">
                  <c:v>0.4</c:v>
                </c:pt>
                <c:pt idx="63">
                  <c:v>0.4</c:v>
                </c:pt>
                <c:pt idx="64">
                  <c:v>0.38</c:v>
                </c:pt>
                <c:pt idx="65">
                  <c:v>0.4</c:v>
                </c:pt>
                <c:pt idx="66">
                  <c:v>0.4</c:v>
                </c:pt>
                <c:pt idx="67">
                  <c:v>0.4</c:v>
                </c:pt>
                <c:pt idx="68">
                  <c:v>0.38</c:v>
                </c:pt>
                <c:pt idx="69">
                  <c:v>0.28000000000000003</c:v>
                </c:pt>
                <c:pt idx="70">
                  <c:v>0.3</c:v>
                </c:pt>
                <c:pt idx="71">
                  <c:v>0.31</c:v>
                </c:pt>
                <c:pt idx="72">
                  <c:v>0.3</c:v>
                </c:pt>
                <c:pt idx="73">
                  <c:v>0.31</c:v>
                </c:pt>
                <c:pt idx="74">
                  <c:v>0.32</c:v>
                </c:pt>
                <c:pt idx="75">
                  <c:v>0.32</c:v>
                </c:pt>
                <c:pt idx="76">
                  <c:v>0.34</c:v>
                </c:pt>
                <c:pt idx="77">
                  <c:v>0.34</c:v>
                </c:pt>
                <c:pt idx="78">
                  <c:v>0.33</c:v>
                </c:pt>
                <c:pt idx="79">
                  <c:v>0.34</c:v>
                </c:pt>
                <c:pt idx="80">
                  <c:v>0.32</c:v>
                </c:pt>
                <c:pt idx="81">
                  <c:v>0.34</c:v>
                </c:pt>
                <c:pt idx="82">
                  <c:v>0.34</c:v>
                </c:pt>
                <c:pt idx="83">
                  <c:v>0.34</c:v>
                </c:pt>
                <c:pt idx="84">
                  <c:v>0.36</c:v>
                </c:pt>
                <c:pt idx="85">
                  <c:v>0.35</c:v>
                </c:pt>
                <c:pt idx="86">
                  <c:v>0.35</c:v>
                </c:pt>
                <c:pt idx="87">
                  <c:v>0.36</c:v>
                </c:pt>
                <c:pt idx="88">
                  <c:v>0.35</c:v>
                </c:pt>
                <c:pt idx="89">
                  <c:v>0.38</c:v>
                </c:pt>
                <c:pt idx="90">
                  <c:v>0.36</c:v>
                </c:pt>
                <c:pt idx="91">
                  <c:v>0.37</c:v>
                </c:pt>
                <c:pt idx="92">
                  <c:v>0.37</c:v>
                </c:pt>
                <c:pt idx="93">
                  <c:v>0.37</c:v>
                </c:pt>
                <c:pt idx="94">
                  <c:v>0.37</c:v>
                </c:pt>
                <c:pt idx="95">
                  <c:v>0.38</c:v>
                </c:pt>
                <c:pt idx="96">
                  <c:v>0.37</c:v>
                </c:pt>
                <c:pt idx="97">
                  <c:v>0.39</c:v>
                </c:pt>
                <c:pt idx="98">
                  <c:v>0.38</c:v>
                </c:pt>
                <c:pt idx="99">
                  <c:v>0.38</c:v>
                </c:pt>
                <c:pt idx="100">
                  <c:v>0.4</c:v>
                </c:pt>
                <c:pt idx="101">
                  <c:v>0.39</c:v>
                </c:pt>
                <c:pt idx="102">
                  <c:v>0.38</c:v>
                </c:pt>
                <c:pt idx="103">
                  <c:v>0.4</c:v>
                </c:pt>
                <c:pt idx="104">
                  <c:v>0.39</c:v>
                </c:pt>
                <c:pt idx="105">
                  <c:v>0.4</c:v>
                </c:pt>
                <c:pt idx="106">
                  <c:v>0.4</c:v>
                </c:pt>
                <c:pt idx="107">
                  <c:v>0.41</c:v>
                </c:pt>
                <c:pt idx="108">
                  <c:v>0.42</c:v>
                </c:pt>
                <c:pt idx="109">
                  <c:v>0.41</c:v>
                </c:pt>
                <c:pt idx="110">
                  <c:v>0.4</c:v>
                </c:pt>
                <c:pt idx="111">
                  <c:v>0.42</c:v>
                </c:pt>
                <c:pt idx="112">
                  <c:v>0.41</c:v>
                </c:pt>
                <c:pt idx="113">
                  <c:v>0.42</c:v>
                </c:pt>
                <c:pt idx="114">
                  <c:v>0.42</c:v>
                </c:pt>
                <c:pt idx="115">
                  <c:v>0.43</c:v>
                </c:pt>
                <c:pt idx="116">
                  <c:v>0.43</c:v>
                </c:pt>
                <c:pt idx="117">
                  <c:v>0.43</c:v>
                </c:pt>
                <c:pt idx="118">
                  <c:v>0.42</c:v>
                </c:pt>
                <c:pt idx="119">
                  <c:v>0.39</c:v>
                </c:pt>
                <c:pt idx="120">
                  <c:v>0.42</c:v>
                </c:pt>
                <c:pt idx="121">
                  <c:v>0.44</c:v>
                </c:pt>
                <c:pt idx="122">
                  <c:v>0.44</c:v>
                </c:pt>
                <c:pt idx="123">
                  <c:v>0.45</c:v>
                </c:pt>
                <c:pt idx="124">
                  <c:v>0.45</c:v>
                </c:pt>
                <c:pt idx="125">
                  <c:v>0.44</c:v>
                </c:pt>
                <c:pt idx="126">
                  <c:v>0.44</c:v>
                </c:pt>
                <c:pt idx="127">
                  <c:v>0.46</c:v>
                </c:pt>
                <c:pt idx="128">
                  <c:v>0.44</c:v>
                </c:pt>
                <c:pt idx="129">
                  <c:v>0.45</c:v>
                </c:pt>
                <c:pt idx="130">
                  <c:v>0.45</c:v>
                </c:pt>
                <c:pt idx="131">
                  <c:v>0.46</c:v>
                </c:pt>
                <c:pt idx="132">
                  <c:v>0.47</c:v>
                </c:pt>
                <c:pt idx="133">
                  <c:v>0.45</c:v>
                </c:pt>
                <c:pt idx="134">
                  <c:v>0.45</c:v>
                </c:pt>
                <c:pt idx="135">
                  <c:v>0.46</c:v>
                </c:pt>
                <c:pt idx="136">
                  <c:v>0.47</c:v>
                </c:pt>
                <c:pt idx="137">
                  <c:v>0.46</c:v>
                </c:pt>
                <c:pt idx="138">
                  <c:v>0.46</c:v>
                </c:pt>
                <c:pt idx="139">
                  <c:v>0.48</c:v>
                </c:pt>
                <c:pt idx="140">
                  <c:v>0.47</c:v>
                </c:pt>
                <c:pt idx="141">
                  <c:v>0.47</c:v>
                </c:pt>
                <c:pt idx="142">
                  <c:v>0.46</c:v>
                </c:pt>
                <c:pt idx="143">
                  <c:v>0.48</c:v>
                </c:pt>
                <c:pt idx="144">
                  <c:v>0.46</c:v>
                </c:pt>
                <c:pt idx="145">
                  <c:v>0.48</c:v>
                </c:pt>
                <c:pt idx="146">
                  <c:v>0.47</c:v>
                </c:pt>
                <c:pt idx="147">
                  <c:v>0.49</c:v>
                </c:pt>
                <c:pt idx="148">
                  <c:v>0.48</c:v>
                </c:pt>
                <c:pt idx="149">
                  <c:v>0.48</c:v>
                </c:pt>
                <c:pt idx="150">
                  <c:v>0.48</c:v>
                </c:pt>
                <c:pt idx="151">
                  <c:v>0.48</c:v>
                </c:pt>
                <c:pt idx="152">
                  <c:v>0.47</c:v>
                </c:pt>
                <c:pt idx="153">
                  <c:v>0.48</c:v>
                </c:pt>
                <c:pt idx="154">
                  <c:v>0.48</c:v>
                </c:pt>
                <c:pt idx="155">
                  <c:v>0.49</c:v>
                </c:pt>
                <c:pt idx="156">
                  <c:v>0.48</c:v>
                </c:pt>
                <c:pt idx="157">
                  <c:v>0.48</c:v>
                </c:pt>
                <c:pt idx="158">
                  <c:v>0.48</c:v>
                </c:pt>
                <c:pt idx="159">
                  <c:v>0.49</c:v>
                </c:pt>
                <c:pt idx="160">
                  <c:v>0.48</c:v>
                </c:pt>
                <c:pt idx="161">
                  <c:v>0.49</c:v>
                </c:pt>
                <c:pt idx="162">
                  <c:v>0.48</c:v>
                </c:pt>
                <c:pt idx="163">
                  <c:v>0.5</c:v>
                </c:pt>
                <c:pt idx="164">
                  <c:v>0.49</c:v>
                </c:pt>
                <c:pt idx="165">
                  <c:v>0.49</c:v>
                </c:pt>
                <c:pt idx="166">
                  <c:v>0.48</c:v>
                </c:pt>
                <c:pt idx="167">
                  <c:v>0.49</c:v>
                </c:pt>
                <c:pt idx="168">
                  <c:v>0.48</c:v>
                </c:pt>
                <c:pt idx="169">
                  <c:v>0.5</c:v>
                </c:pt>
                <c:pt idx="170">
                  <c:v>0.49</c:v>
                </c:pt>
                <c:pt idx="171">
                  <c:v>0.5</c:v>
                </c:pt>
                <c:pt idx="172">
                  <c:v>0.5</c:v>
                </c:pt>
                <c:pt idx="173">
                  <c:v>0.5</c:v>
                </c:pt>
                <c:pt idx="174">
                  <c:v>0.49</c:v>
                </c:pt>
                <c:pt idx="175">
                  <c:v>0.5</c:v>
                </c:pt>
                <c:pt idx="176">
                  <c:v>0.5</c:v>
                </c:pt>
                <c:pt idx="177">
                  <c:v>0.51</c:v>
                </c:pt>
                <c:pt idx="178">
                  <c:v>0.51</c:v>
                </c:pt>
                <c:pt idx="179">
                  <c:v>0.52</c:v>
                </c:pt>
                <c:pt idx="180">
                  <c:v>0.52</c:v>
                </c:pt>
                <c:pt idx="181">
                  <c:v>0.53</c:v>
                </c:pt>
                <c:pt idx="182">
                  <c:v>0.53</c:v>
                </c:pt>
                <c:pt idx="183">
                  <c:v>0.54</c:v>
                </c:pt>
                <c:pt idx="184">
                  <c:v>0.54</c:v>
                </c:pt>
                <c:pt idx="185">
                  <c:v>0.54</c:v>
                </c:pt>
                <c:pt idx="186">
                  <c:v>0.55000000000000004</c:v>
                </c:pt>
                <c:pt idx="187">
                  <c:v>0.55000000000000004</c:v>
                </c:pt>
                <c:pt idx="188">
                  <c:v>0.55000000000000004</c:v>
                </c:pt>
                <c:pt idx="189">
                  <c:v>0.56000000000000005</c:v>
                </c:pt>
                <c:pt idx="190">
                  <c:v>0.56000000000000005</c:v>
                </c:pt>
                <c:pt idx="191">
                  <c:v>0.56000000000000005</c:v>
                </c:pt>
                <c:pt idx="192">
                  <c:v>0.56999999999999995</c:v>
                </c:pt>
                <c:pt idx="193">
                  <c:v>0.56999999999999995</c:v>
                </c:pt>
                <c:pt idx="194">
                  <c:v>0.62</c:v>
                </c:pt>
                <c:pt idx="195">
                  <c:v>0.56999999999999995</c:v>
                </c:pt>
                <c:pt idx="196">
                  <c:v>0.56999999999999995</c:v>
                </c:pt>
                <c:pt idx="197">
                  <c:v>0.63</c:v>
                </c:pt>
                <c:pt idx="198">
                  <c:v>0.63</c:v>
                </c:pt>
                <c:pt idx="199">
                  <c:v>0.62</c:v>
                </c:pt>
                <c:pt idx="200">
                  <c:v>0.64</c:v>
                </c:pt>
                <c:pt idx="201">
                  <c:v>0.65</c:v>
                </c:pt>
                <c:pt idx="202">
                  <c:v>0.65</c:v>
                </c:pt>
                <c:pt idx="203">
                  <c:v>0.65</c:v>
                </c:pt>
                <c:pt idx="204">
                  <c:v>0.66</c:v>
                </c:pt>
                <c:pt idx="205">
                  <c:v>0.65</c:v>
                </c:pt>
                <c:pt idx="206">
                  <c:v>0.65</c:v>
                </c:pt>
                <c:pt idx="207">
                  <c:v>0.65</c:v>
                </c:pt>
                <c:pt idx="208">
                  <c:v>0.66</c:v>
                </c:pt>
                <c:pt idx="209">
                  <c:v>0.66</c:v>
                </c:pt>
                <c:pt idx="210">
                  <c:v>0.66</c:v>
                </c:pt>
                <c:pt idx="211">
                  <c:v>0.66</c:v>
                </c:pt>
                <c:pt idx="212">
                  <c:v>0.66</c:v>
                </c:pt>
                <c:pt idx="213">
                  <c:v>0.66</c:v>
                </c:pt>
                <c:pt idx="214">
                  <c:v>0.66</c:v>
                </c:pt>
                <c:pt idx="215">
                  <c:v>0.66</c:v>
                </c:pt>
                <c:pt idx="216">
                  <c:v>0.66</c:v>
                </c:pt>
                <c:pt idx="217">
                  <c:v>0.66</c:v>
                </c:pt>
                <c:pt idx="218">
                  <c:v>0.66</c:v>
                </c:pt>
                <c:pt idx="219">
                  <c:v>0.66</c:v>
                </c:pt>
                <c:pt idx="220">
                  <c:v>0.66</c:v>
                </c:pt>
                <c:pt idx="221">
                  <c:v>0.67</c:v>
                </c:pt>
                <c:pt idx="222">
                  <c:v>0.66</c:v>
                </c:pt>
                <c:pt idx="223">
                  <c:v>0.66</c:v>
                </c:pt>
                <c:pt idx="224">
                  <c:v>0.67</c:v>
                </c:pt>
                <c:pt idx="225">
                  <c:v>0.67</c:v>
                </c:pt>
                <c:pt idx="226">
                  <c:v>0.66</c:v>
                </c:pt>
                <c:pt idx="227">
                  <c:v>0.67</c:v>
                </c:pt>
                <c:pt idx="228">
                  <c:v>0.67</c:v>
                </c:pt>
                <c:pt idx="229">
                  <c:v>0.67</c:v>
                </c:pt>
                <c:pt idx="230">
                  <c:v>0.66</c:v>
                </c:pt>
                <c:pt idx="231">
                  <c:v>0.67</c:v>
                </c:pt>
                <c:pt idx="232">
                  <c:v>0.67</c:v>
                </c:pt>
                <c:pt idx="233">
                  <c:v>0.67</c:v>
                </c:pt>
                <c:pt idx="234">
                  <c:v>0.66</c:v>
                </c:pt>
                <c:pt idx="235">
                  <c:v>0.67</c:v>
                </c:pt>
                <c:pt idx="236">
                  <c:v>0.68</c:v>
                </c:pt>
                <c:pt idx="237">
                  <c:v>0.67</c:v>
                </c:pt>
                <c:pt idx="238">
                  <c:v>0.67</c:v>
                </c:pt>
                <c:pt idx="239">
                  <c:v>0.67</c:v>
                </c:pt>
                <c:pt idx="240">
                  <c:v>0.67</c:v>
                </c:pt>
                <c:pt idx="241">
                  <c:v>0.67</c:v>
                </c:pt>
                <c:pt idx="242">
                  <c:v>0.67</c:v>
                </c:pt>
                <c:pt idx="243">
                  <c:v>0.67</c:v>
                </c:pt>
                <c:pt idx="244">
                  <c:v>0.67</c:v>
                </c:pt>
                <c:pt idx="245">
                  <c:v>0.68</c:v>
                </c:pt>
                <c:pt idx="246">
                  <c:v>0.67</c:v>
                </c:pt>
                <c:pt idx="247">
                  <c:v>0.68</c:v>
                </c:pt>
                <c:pt idx="248">
                  <c:v>0.67</c:v>
                </c:pt>
                <c:pt idx="249">
                  <c:v>0.67</c:v>
                </c:pt>
                <c:pt idx="250">
                  <c:v>0.67</c:v>
                </c:pt>
                <c:pt idx="251">
                  <c:v>0.67</c:v>
                </c:pt>
                <c:pt idx="252">
                  <c:v>0.67</c:v>
                </c:pt>
                <c:pt idx="253">
                  <c:v>0.68</c:v>
                </c:pt>
                <c:pt idx="254">
                  <c:v>0.67</c:v>
                </c:pt>
                <c:pt idx="255">
                  <c:v>0.68</c:v>
                </c:pt>
                <c:pt idx="256">
                  <c:v>0.68</c:v>
                </c:pt>
                <c:pt idx="257">
                  <c:v>0.68</c:v>
                </c:pt>
                <c:pt idx="258">
                  <c:v>0.67</c:v>
                </c:pt>
                <c:pt idx="259">
                  <c:v>0.68</c:v>
                </c:pt>
                <c:pt idx="260">
                  <c:v>0.68</c:v>
                </c:pt>
                <c:pt idx="261">
                  <c:v>0.68</c:v>
                </c:pt>
                <c:pt idx="262">
                  <c:v>0.67</c:v>
                </c:pt>
                <c:pt idx="263">
                  <c:v>0.68</c:v>
                </c:pt>
                <c:pt idx="264">
                  <c:v>0.68</c:v>
                </c:pt>
                <c:pt idx="265">
                  <c:v>0.68</c:v>
                </c:pt>
                <c:pt idx="266">
                  <c:v>0.67</c:v>
                </c:pt>
                <c:pt idx="267">
                  <c:v>0.68</c:v>
                </c:pt>
                <c:pt idx="268">
                  <c:v>0.68</c:v>
                </c:pt>
                <c:pt idx="269">
                  <c:v>0.68</c:v>
                </c:pt>
                <c:pt idx="270">
                  <c:v>0.68</c:v>
                </c:pt>
                <c:pt idx="271">
                  <c:v>0.68</c:v>
                </c:pt>
                <c:pt idx="272">
                  <c:v>0.63</c:v>
                </c:pt>
                <c:pt idx="273">
                  <c:v>0.69</c:v>
                </c:pt>
                <c:pt idx="274">
                  <c:v>0.69</c:v>
                </c:pt>
                <c:pt idx="275">
                  <c:v>0.68</c:v>
                </c:pt>
                <c:pt idx="276">
                  <c:v>0.7</c:v>
                </c:pt>
                <c:pt idx="277">
                  <c:v>0.68</c:v>
                </c:pt>
                <c:pt idx="278">
                  <c:v>0.68</c:v>
                </c:pt>
                <c:pt idx="279">
                  <c:v>0.68</c:v>
                </c:pt>
                <c:pt idx="280">
                  <c:v>0.69</c:v>
                </c:pt>
                <c:pt idx="281">
                  <c:v>0.68</c:v>
                </c:pt>
                <c:pt idx="282">
                  <c:v>0.65</c:v>
                </c:pt>
                <c:pt idx="283">
                  <c:v>0.68</c:v>
                </c:pt>
                <c:pt idx="284">
                  <c:v>0.68</c:v>
                </c:pt>
                <c:pt idx="285">
                  <c:v>0.68</c:v>
                </c:pt>
                <c:pt idx="286">
                  <c:v>0.66</c:v>
                </c:pt>
                <c:pt idx="287">
                  <c:v>0.68</c:v>
                </c:pt>
                <c:pt idx="288">
                  <c:v>0.68</c:v>
                </c:pt>
                <c:pt idx="289">
                  <c:v>0.69</c:v>
                </c:pt>
                <c:pt idx="290">
                  <c:v>0.68</c:v>
                </c:pt>
                <c:pt idx="291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77917408"/>
        <c:axId val="-1677915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AlignTest!$G$1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AlignTest!$G$2:$G$293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32.130000000000003</c:v>
                      </c:pt>
                      <c:pt idx="1">
                        <c:v>38</c:v>
                      </c:pt>
                      <c:pt idx="2">
                        <c:v>37.29</c:v>
                      </c:pt>
                      <c:pt idx="3">
                        <c:v>37.89</c:v>
                      </c:pt>
                      <c:pt idx="4">
                        <c:v>37.82</c:v>
                      </c:pt>
                      <c:pt idx="5">
                        <c:v>37.51</c:v>
                      </c:pt>
                      <c:pt idx="6">
                        <c:v>37.43</c:v>
                      </c:pt>
                      <c:pt idx="7">
                        <c:v>37.74</c:v>
                      </c:pt>
                      <c:pt idx="8">
                        <c:v>37.6</c:v>
                      </c:pt>
                      <c:pt idx="9">
                        <c:v>37.39</c:v>
                      </c:pt>
                      <c:pt idx="10">
                        <c:v>37.31</c:v>
                      </c:pt>
                      <c:pt idx="11">
                        <c:v>37.700000000000003</c:v>
                      </c:pt>
                      <c:pt idx="12">
                        <c:v>37.31</c:v>
                      </c:pt>
                      <c:pt idx="13">
                        <c:v>37.32</c:v>
                      </c:pt>
                      <c:pt idx="14">
                        <c:v>38.06</c:v>
                      </c:pt>
                      <c:pt idx="15">
                        <c:v>37.76</c:v>
                      </c:pt>
                      <c:pt idx="16">
                        <c:v>37.33</c:v>
                      </c:pt>
                      <c:pt idx="17">
                        <c:v>36.69</c:v>
                      </c:pt>
                      <c:pt idx="18">
                        <c:v>36.76</c:v>
                      </c:pt>
                      <c:pt idx="19">
                        <c:v>36.9</c:v>
                      </c:pt>
                      <c:pt idx="20">
                        <c:v>36.78</c:v>
                      </c:pt>
                      <c:pt idx="21">
                        <c:v>36.729999999999997</c:v>
                      </c:pt>
                      <c:pt idx="22">
                        <c:v>36.61</c:v>
                      </c:pt>
                      <c:pt idx="23">
                        <c:v>36.51</c:v>
                      </c:pt>
                      <c:pt idx="24">
                        <c:v>36.619999999999997</c:v>
                      </c:pt>
                      <c:pt idx="25">
                        <c:v>36.67</c:v>
                      </c:pt>
                      <c:pt idx="26">
                        <c:v>36.51</c:v>
                      </c:pt>
                      <c:pt idx="27">
                        <c:v>36.659999999999997</c:v>
                      </c:pt>
                      <c:pt idx="28">
                        <c:v>36.590000000000003</c:v>
                      </c:pt>
                      <c:pt idx="29">
                        <c:v>36.58</c:v>
                      </c:pt>
                      <c:pt idx="30">
                        <c:v>37.35</c:v>
                      </c:pt>
                      <c:pt idx="31">
                        <c:v>36.82</c:v>
                      </c:pt>
                      <c:pt idx="32">
                        <c:v>36.82</c:v>
                      </c:pt>
                      <c:pt idx="33">
                        <c:v>38.950000000000003</c:v>
                      </c:pt>
                      <c:pt idx="34">
                        <c:v>39.17</c:v>
                      </c:pt>
                      <c:pt idx="35">
                        <c:v>39.15</c:v>
                      </c:pt>
                      <c:pt idx="36">
                        <c:v>39.020000000000003</c:v>
                      </c:pt>
                      <c:pt idx="37">
                        <c:v>39.22</c:v>
                      </c:pt>
                      <c:pt idx="38">
                        <c:v>39.78</c:v>
                      </c:pt>
                      <c:pt idx="39">
                        <c:v>38.94</c:v>
                      </c:pt>
                      <c:pt idx="40">
                        <c:v>41.04</c:v>
                      </c:pt>
                      <c:pt idx="41">
                        <c:v>39.5</c:v>
                      </c:pt>
                      <c:pt idx="42">
                        <c:v>39.39</c:v>
                      </c:pt>
                      <c:pt idx="43">
                        <c:v>39.409999999999997</c:v>
                      </c:pt>
                      <c:pt idx="44">
                        <c:v>39.46</c:v>
                      </c:pt>
                      <c:pt idx="45">
                        <c:v>39.4</c:v>
                      </c:pt>
                      <c:pt idx="46">
                        <c:v>39.35</c:v>
                      </c:pt>
                      <c:pt idx="47">
                        <c:v>39.32</c:v>
                      </c:pt>
                      <c:pt idx="48">
                        <c:v>40.17</c:v>
                      </c:pt>
                      <c:pt idx="49">
                        <c:v>40.31</c:v>
                      </c:pt>
                      <c:pt idx="50">
                        <c:v>40.36</c:v>
                      </c:pt>
                      <c:pt idx="51">
                        <c:v>40.61</c:v>
                      </c:pt>
                      <c:pt idx="52">
                        <c:v>40.49</c:v>
                      </c:pt>
                      <c:pt idx="53">
                        <c:v>40.28</c:v>
                      </c:pt>
                      <c:pt idx="54">
                        <c:v>40.369999999999997</c:v>
                      </c:pt>
                      <c:pt idx="55">
                        <c:v>40.619999999999997</c:v>
                      </c:pt>
                      <c:pt idx="56">
                        <c:v>41.18</c:v>
                      </c:pt>
                      <c:pt idx="57">
                        <c:v>40.81</c:v>
                      </c:pt>
                      <c:pt idx="58">
                        <c:v>40.78</c:v>
                      </c:pt>
                      <c:pt idx="59">
                        <c:v>40.799999999999997</c:v>
                      </c:pt>
                      <c:pt idx="60">
                        <c:v>40.79</c:v>
                      </c:pt>
                      <c:pt idx="61">
                        <c:v>40.68</c:v>
                      </c:pt>
                      <c:pt idx="62">
                        <c:v>40.86</c:v>
                      </c:pt>
                      <c:pt idx="63">
                        <c:v>40.68</c:v>
                      </c:pt>
                      <c:pt idx="64">
                        <c:v>42</c:v>
                      </c:pt>
                      <c:pt idx="65">
                        <c:v>41.74</c:v>
                      </c:pt>
                      <c:pt idx="66">
                        <c:v>42.6</c:v>
                      </c:pt>
                      <c:pt idx="67">
                        <c:v>42.6</c:v>
                      </c:pt>
                      <c:pt idx="68">
                        <c:v>43.86</c:v>
                      </c:pt>
                      <c:pt idx="69">
                        <c:v>60.03</c:v>
                      </c:pt>
                      <c:pt idx="70">
                        <c:v>60.09</c:v>
                      </c:pt>
                      <c:pt idx="71">
                        <c:v>60.11</c:v>
                      </c:pt>
                      <c:pt idx="72">
                        <c:v>60.09</c:v>
                      </c:pt>
                      <c:pt idx="73">
                        <c:v>59.98</c:v>
                      </c:pt>
                      <c:pt idx="74">
                        <c:v>60.24</c:v>
                      </c:pt>
                      <c:pt idx="75">
                        <c:v>60.64</c:v>
                      </c:pt>
                      <c:pt idx="76">
                        <c:v>57.82</c:v>
                      </c:pt>
                      <c:pt idx="77">
                        <c:v>61.66</c:v>
                      </c:pt>
                      <c:pt idx="78">
                        <c:v>61.66</c:v>
                      </c:pt>
                      <c:pt idx="79">
                        <c:v>61.8</c:v>
                      </c:pt>
                      <c:pt idx="80">
                        <c:v>61.78</c:v>
                      </c:pt>
                      <c:pt idx="81">
                        <c:v>61.59</c:v>
                      </c:pt>
                      <c:pt idx="82">
                        <c:v>61.72</c:v>
                      </c:pt>
                      <c:pt idx="83">
                        <c:v>61.75</c:v>
                      </c:pt>
                      <c:pt idx="84">
                        <c:v>59.06</c:v>
                      </c:pt>
                      <c:pt idx="85">
                        <c:v>63.34</c:v>
                      </c:pt>
                      <c:pt idx="86">
                        <c:v>63.18</c:v>
                      </c:pt>
                      <c:pt idx="87">
                        <c:v>63.24</c:v>
                      </c:pt>
                      <c:pt idx="88">
                        <c:v>63.41</c:v>
                      </c:pt>
                      <c:pt idx="89">
                        <c:v>63.36</c:v>
                      </c:pt>
                      <c:pt idx="90">
                        <c:v>63.28</c:v>
                      </c:pt>
                      <c:pt idx="91">
                        <c:v>63.36</c:v>
                      </c:pt>
                      <c:pt idx="92">
                        <c:v>61.19</c:v>
                      </c:pt>
                      <c:pt idx="93">
                        <c:v>64.849999999999994</c:v>
                      </c:pt>
                      <c:pt idx="94">
                        <c:v>64.760000000000005</c:v>
                      </c:pt>
                      <c:pt idx="95">
                        <c:v>65.02</c:v>
                      </c:pt>
                      <c:pt idx="96">
                        <c:v>65.27</c:v>
                      </c:pt>
                      <c:pt idx="97">
                        <c:v>64.95</c:v>
                      </c:pt>
                      <c:pt idx="98">
                        <c:v>65.05</c:v>
                      </c:pt>
                      <c:pt idx="99">
                        <c:v>65.760000000000005</c:v>
                      </c:pt>
                      <c:pt idx="100">
                        <c:v>62.48</c:v>
                      </c:pt>
                      <c:pt idx="101">
                        <c:v>66.569999999999993</c:v>
                      </c:pt>
                      <c:pt idx="102">
                        <c:v>67.2</c:v>
                      </c:pt>
                      <c:pt idx="103">
                        <c:v>66.760000000000005</c:v>
                      </c:pt>
                      <c:pt idx="104">
                        <c:v>66.5</c:v>
                      </c:pt>
                      <c:pt idx="105">
                        <c:v>66.67</c:v>
                      </c:pt>
                      <c:pt idx="106">
                        <c:v>67.069999999999993</c:v>
                      </c:pt>
                      <c:pt idx="107">
                        <c:v>66.900000000000006</c:v>
                      </c:pt>
                      <c:pt idx="108">
                        <c:v>63.96</c:v>
                      </c:pt>
                      <c:pt idx="109">
                        <c:v>68.099999999999994</c:v>
                      </c:pt>
                      <c:pt idx="110">
                        <c:v>68.45</c:v>
                      </c:pt>
                      <c:pt idx="111">
                        <c:v>68.260000000000005</c:v>
                      </c:pt>
                      <c:pt idx="112">
                        <c:v>68.28</c:v>
                      </c:pt>
                      <c:pt idx="113">
                        <c:v>68.23</c:v>
                      </c:pt>
                      <c:pt idx="114">
                        <c:v>68.63</c:v>
                      </c:pt>
                      <c:pt idx="115">
                        <c:v>68.540000000000006</c:v>
                      </c:pt>
                      <c:pt idx="116">
                        <c:v>65.790000000000006</c:v>
                      </c:pt>
                      <c:pt idx="117">
                        <c:v>70</c:v>
                      </c:pt>
                      <c:pt idx="118">
                        <c:v>69.84</c:v>
                      </c:pt>
                      <c:pt idx="119">
                        <c:v>80.3</c:v>
                      </c:pt>
                      <c:pt idx="120">
                        <c:v>69.94</c:v>
                      </c:pt>
                      <c:pt idx="121">
                        <c:v>70.22</c:v>
                      </c:pt>
                      <c:pt idx="122">
                        <c:v>70.14</c:v>
                      </c:pt>
                      <c:pt idx="123">
                        <c:v>70.19</c:v>
                      </c:pt>
                      <c:pt idx="124">
                        <c:v>67.650000000000006</c:v>
                      </c:pt>
                      <c:pt idx="125">
                        <c:v>72.040000000000006</c:v>
                      </c:pt>
                      <c:pt idx="126">
                        <c:v>71.790000000000006</c:v>
                      </c:pt>
                      <c:pt idx="127">
                        <c:v>71.87</c:v>
                      </c:pt>
                      <c:pt idx="128">
                        <c:v>71.81</c:v>
                      </c:pt>
                      <c:pt idx="129">
                        <c:v>72.05</c:v>
                      </c:pt>
                      <c:pt idx="130">
                        <c:v>71.95</c:v>
                      </c:pt>
                      <c:pt idx="131">
                        <c:v>72.06</c:v>
                      </c:pt>
                      <c:pt idx="132">
                        <c:v>69.64</c:v>
                      </c:pt>
                      <c:pt idx="133">
                        <c:v>74.23</c:v>
                      </c:pt>
                      <c:pt idx="134">
                        <c:v>73.760000000000005</c:v>
                      </c:pt>
                      <c:pt idx="135">
                        <c:v>73.73</c:v>
                      </c:pt>
                      <c:pt idx="136">
                        <c:v>73.81</c:v>
                      </c:pt>
                      <c:pt idx="137">
                        <c:v>74.59</c:v>
                      </c:pt>
                      <c:pt idx="138">
                        <c:v>74.239999999999995</c:v>
                      </c:pt>
                      <c:pt idx="139">
                        <c:v>74.709999999999994</c:v>
                      </c:pt>
                      <c:pt idx="140">
                        <c:v>72.290000000000006</c:v>
                      </c:pt>
                      <c:pt idx="141">
                        <c:v>75.760000000000005</c:v>
                      </c:pt>
                      <c:pt idx="142">
                        <c:v>76.040000000000006</c:v>
                      </c:pt>
                      <c:pt idx="143">
                        <c:v>76.25</c:v>
                      </c:pt>
                      <c:pt idx="144">
                        <c:v>75.83</c:v>
                      </c:pt>
                      <c:pt idx="145">
                        <c:v>75.760000000000005</c:v>
                      </c:pt>
                      <c:pt idx="146">
                        <c:v>76.099999999999994</c:v>
                      </c:pt>
                      <c:pt idx="147">
                        <c:v>76.12</c:v>
                      </c:pt>
                      <c:pt idx="148">
                        <c:v>75.28</c:v>
                      </c:pt>
                      <c:pt idx="149">
                        <c:v>78.680000000000007</c:v>
                      </c:pt>
                      <c:pt idx="150">
                        <c:v>79.03</c:v>
                      </c:pt>
                      <c:pt idx="151">
                        <c:v>79.03</c:v>
                      </c:pt>
                      <c:pt idx="152">
                        <c:v>78.959999999999994</c:v>
                      </c:pt>
                      <c:pt idx="153">
                        <c:v>79.37</c:v>
                      </c:pt>
                      <c:pt idx="154">
                        <c:v>79.8</c:v>
                      </c:pt>
                      <c:pt idx="155">
                        <c:v>79.67</c:v>
                      </c:pt>
                      <c:pt idx="156">
                        <c:v>78.55</c:v>
                      </c:pt>
                      <c:pt idx="157">
                        <c:v>81.67</c:v>
                      </c:pt>
                      <c:pt idx="158">
                        <c:v>81.849999999999994</c:v>
                      </c:pt>
                      <c:pt idx="159">
                        <c:v>81.89</c:v>
                      </c:pt>
                      <c:pt idx="160">
                        <c:v>81.62</c:v>
                      </c:pt>
                      <c:pt idx="161">
                        <c:v>81.94</c:v>
                      </c:pt>
                      <c:pt idx="162">
                        <c:v>82.38</c:v>
                      </c:pt>
                      <c:pt idx="163">
                        <c:v>82.09</c:v>
                      </c:pt>
                      <c:pt idx="164">
                        <c:v>81.52</c:v>
                      </c:pt>
                      <c:pt idx="165">
                        <c:v>84.36</c:v>
                      </c:pt>
                      <c:pt idx="166">
                        <c:v>84.47</c:v>
                      </c:pt>
                      <c:pt idx="167">
                        <c:v>85.46</c:v>
                      </c:pt>
                      <c:pt idx="168">
                        <c:v>85.5</c:v>
                      </c:pt>
                      <c:pt idx="169">
                        <c:v>84.72</c:v>
                      </c:pt>
                      <c:pt idx="170">
                        <c:v>84.83</c:v>
                      </c:pt>
                      <c:pt idx="171">
                        <c:v>84.9</c:v>
                      </c:pt>
                      <c:pt idx="172">
                        <c:v>84.45</c:v>
                      </c:pt>
                      <c:pt idx="173">
                        <c:v>87.16</c:v>
                      </c:pt>
                      <c:pt idx="174">
                        <c:v>87.37</c:v>
                      </c:pt>
                      <c:pt idx="175">
                        <c:v>88.54</c:v>
                      </c:pt>
                      <c:pt idx="176">
                        <c:v>87.32</c:v>
                      </c:pt>
                      <c:pt idx="177">
                        <c:v>90.81</c:v>
                      </c:pt>
                      <c:pt idx="178">
                        <c:v>95.25</c:v>
                      </c:pt>
                      <c:pt idx="179">
                        <c:v>98.21</c:v>
                      </c:pt>
                      <c:pt idx="180">
                        <c:v>97.99</c:v>
                      </c:pt>
                      <c:pt idx="181">
                        <c:v>102.06</c:v>
                      </c:pt>
                      <c:pt idx="182">
                        <c:v>106.89</c:v>
                      </c:pt>
                      <c:pt idx="183">
                        <c:v>109.42</c:v>
                      </c:pt>
                      <c:pt idx="184">
                        <c:v>109.54</c:v>
                      </c:pt>
                      <c:pt idx="185">
                        <c:v>112.75</c:v>
                      </c:pt>
                      <c:pt idx="186">
                        <c:v>117.78</c:v>
                      </c:pt>
                      <c:pt idx="187">
                        <c:v>120.94</c:v>
                      </c:pt>
                      <c:pt idx="188">
                        <c:v>120.31</c:v>
                      </c:pt>
                      <c:pt idx="189">
                        <c:v>123.79</c:v>
                      </c:pt>
                      <c:pt idx="190">
                        <c:v>128.19999999999999</c:v>
                      </c:pt>
                      <c:pt idx="191">
                        <c:v>131.53</c:v>
                      </c:pt>
                      <c:pt idx="192">
                        <c:v>131.28</c:v>
                      </c:pt>
                      <c:pt idx="193">
                        <c:v>135.44</c:v>
                      </c:pt>
                      <c:pt idx="194">
                        <c:v>139.88999999999999</c:v>
                      </c:pt>
                      <c:pt idx="195">
                        <c:v>142.82</c:v>
                      </c:pt>
                      <c:pt idx="196">
                        <c:v>143.07</c:v>
                      </c:pt>
                      <c:pt idx="197">
                        <c:v>146.54</c:v>
                      </c:pt>
                      <c:pt idx="198">
                        <c:v>150.59</c:v>
                      </c:pt>
                      <c:pt idx="199">
                        <c:v>153.94</c:v>
                      </c:pt>
                      <c:pt idx="200">
                        <c:v>153.91</c:v>
                      </c:pt>
                      <c:pt idx="201">
                        <c:v>157.13</c:v>
                      </c:pt>
                      <c:pt idx="202">
                        <c:v>161.79</c:v>
                      </c:pt>
                      <c:pt idx="203">
                        <c:v>164.85</c:v>
                      </c:pt>
                      <c:pt idx="204">
                        <c:v>164.78</c:v>
                      </c:pt>
                      <c:pt idx="205">
                        <c:v>168.81</c:v>
                      </c:pt>
                      <c:pt idx="206">
                        <c:v>172.88</c:v>
                      </c:pt>
                      <c:pt idx="207">
                        <c:v>176.53</c:v>
                      </c:pt>
                      <c:pt idx="208">
                        <c:v>175.47</c:v>
                      </c:pt>
                      <c:pt idx="209">
                        <c:v>179.37</c:v>
                      </c:pt>
                      <c:pt idx="210">
                        <c:v>183.89</c:v>
                      </c:pt>
                      <c:pt idx="211">
                        <c:v>186.81</c:v>
                      </c:pt>
                      <c:pt idx="212">
                        <c:v>187.23</c:v>
                      </c:pt>
                      <c:pt idx="213">
                        <c:v>191.84</c:v>
                      </c:pt>
                      <c:pt idx="214">
                        <c:v>195.13</c:v>
                      </c:pt>
                      <c:pt idx="215">
                        <c:v>198.43</c:v>
                      </c:pt>
                      <c:pt idx="216">
                        <c:v>197.95</c:v>
                      </c:pt>
                      <c:pt idx="217">
                        <c:v>201.49</c:v>
                      </c:pt>
                      <c:pt idx="218">
                        <c:v>206.37</c:v>
                      </c:pt>
                      <c:pt idx="219">
                        <c:v>210.07</c:v>
                      </c:pt>
                      <c:pt idx="220">
                        <c:v>209.01</c:v>
                      </c:pt>
                      <c:pt idx="221">
                        <c:v>212.73</c:v>
                      </c:pt>
                      <c:pt idx="222">
                        <c:v>217.44</c:v>
                      </c:pt>
                      <c:pt idx="223">
                        <c:v>221.17</c:v>
                      </c:pt>
                      <c:pt idx="224">
                        <c:v>220.02</c:v>
                      </c:pt>
                      <c:pt idx="225">
                        <c:v>223.8</c:v>
                      </c:pt>
                      <c:pt idx="226">
                        <c:v>228.7</c:v>
                      </c:pt>
                      <c:pt idx="227">
                        <c:v>231.75</c:v>
                      </c:pt>
                      <c:pt idx="228">
                        <c:v>231.47</c:v>
                      </c:pt>
                      <c:pt idx="229">
                        <c:v>235.02</c:v>
                      </c:pt>
                      <c:pt idx="230">
                        <c:v>240.25</c:v>
                      </c:pt>
                      <c:pt idx="231">
                        <c:v>242.58</c:v>
                      </c:pt>
                      <c:pt idx="232">
                        <c:v>243.01</c:v>
                      </c:pt>
                      <c:pt idx="233">
                        <c:v>246.93</c:v>
                      </c:pt>
                      <c:pt idx="234">
                        <c:v>252.93</c:v>
                      </c:pt>
                      <c:pt idx="235">
                        <c:v>254.18</c:v>
                      </c:pt>
                      <c:pt idx="236">
                        <c:v>254.72</c:v>
                      </c:pt>
                      <c:pt idx="237">
                        <c:v>258.08</c:v>
                      </c:pt>
                      <c:pt idx="238">
                        <c:v>261.73</c:v>
                      </c:pt>
                      <c:pt idx="239">
                        <c:v>264.61</c:v>
                      </c:pt>
                      <c:pt idx="240">
                        <c:v>265.06</c:v>
                      </c:pt>
                      <c:pt idx="241">
                        <c:v>268.86</c:v>
                      </c:pt>
                      <c:pt idx="242">
                        <c:v>273.89999999999998</c:v>
                      </c:pt>
                      <c:pt idx="243">
                        <c:v>275.62</c:v>
                      </c:pt>
                      <c:pt idx="244">
                        <c:v>275.82</c:v>
                      </c:pt>
                      <c:pt idx="245">
                        <c:v>279.85000000000002</c:v>
                      </c:pt>
                      <c:pt idx="246">
                        <c:v>284.55</c:v>
                      </c:pt>
                      <c:pt idx="247">
                        <c:v>286.62</c:v>
                      </c:pt>
                      <c:pt idx="248">
                        <c:v>289.39</c:v>
                      </c:pt>
                      <c:pt idx="249">
                        <c:v>290.76</c:v>
                      </c:pt>
                      <c:pt idx="250">
                        <c:v>296.31</c:v>
                      </c:pt>
                      <c:pt idx="251">
                        <c:v>301.08</c:v>
                      </c:pt>
                      <c:pt idx="252">
                        <c:v>299.26</c:v>
                      </c:pt>
                      <c:pt idx="253">
                        <c:v>301.89</c:v>
                      </c:pt>
                      <c:pt idx="254">
                        <c:v>305.77999999999997</c:v>
                      </c:pt>
                      <c:pt idx="255">
                        <c:v>310.07</c:v>
                      </c:pt>
                      <c:pt idx="256">
                        <c:v>308.58</c:v>
                      </c:pt>
                      <c:pt idx="257">
                        <c:v>312.05</c:v>
                      </c:pt>
                      <c:pt idx="258">
                        <c:v>317.76</c:v>
                      </c:pt>
                      <c:pt idx="259">
                        <c:v>319.77</c:v>
                      </c:pt>
                      <c:pt idx="260">
                        <c:v>320.01</c:v>
                      </c:pt>
                      <c:pt idx="261">
                        <c:v>324.27999999999997</c:v>
                      </c:pt>
                      <c:pt idx="262">
                        <c:v>329.05</c:v>
                      </c:pt>
                      <c:pt idx="263">
                        <c:v>331.6</c:v>
                      </c:pt>
                      <c:pt idx="264">
                        <c:v>331.98</c:v>
                      </c:pt>
                      <c:pt idx="265">
                        <c:v>334.81</c:v>
                      </c:pt>
                      <c:pt idx="266">
                        <c:v>339.03</c:v>
                      </c:pt>
                      <c:pt idx="267">
                        <c:v>342.72</c:v>
                      </c:pt>
                      <c:pt idx="268">
                        <c:v>342.09</c:v>
                      </c:pt>
                      <c:pt idx="269">
                        <c:v>346.66</c:v>
                      </c:pt>
                      <c:pt idx="270">
                        <c:v>350.83</c:v>
                      </c:pt>
                      <c:pt idx="271">
                        <c:v>353.68</c:v>
                      </c:pt>
                      <c:pt idx="272">
                        <c:v>381.5</c:v>
                      </c:pt>
                      <c:pt idx="273">
                        <c:v>362.19</c:v>
                      </c:pt>
                      <c:pt idx="274">
                        <c:v>361.68</c:v>
                      </c:pt>
                      <c:pt idx="275">
                        <c:v>363.86</c:v>
                      </c:pt>
                      <c:pt idx="276">
                        <c:v>364.23</c:v>
                      </c:pt>
                      <c:pt idx="277">
                        <c:v>369.5</c:v>
                      </c:pt>
                      <c:pt idx="278">
                        <c:v>372.94</c:v>
                      </c:pt>
                      <c:pt idx="279">
                        <c:v>377.68</c:v>
                      </c:pt>
                      <c:pt idx="280">
                        <c:v>377.95</c:v>
                      </c:pt>
                      <c:pt idx="281">
                        <c:v>379.42</c:v>
                      </c:pt>
                      <c:pt idx="282">
                        <c:v>400.09</c:v>
                      </c:pt>
                      <c:pt idx="283">
                        <c:v>386.79</c:v>
                      </c:pt>
                      <c:pt idx="284">
                        <c:v>386.27</c:v>
                      </c:pt>
                      <c:pt idx="285">
                        <c:v>392.8</c:v>
                      </c:pt>
                      <c:pt idx="286">
                        <c:v>417.38</c:v>
                      </c:pt>
                      <c:pt idx="287">
                        <c:v>398.23</c:v>
                      </c:pt>
                      <c:pt idx="288">
                        <c:v>398.57</c:v>
                      </c:pt>
                      <c:pt idx="289">
                        <c:v>401.04</c:v>
                      </c:pt>
                      <c:pt idx="290">
                        <c:v>406.44</c:v>
                      </c:pt>
                      <c:pt idx="291">
                        <c:v>409.13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AlignTest!$H$1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AlignTest!$H$2:$H$293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18.46</c:v>
                      </c:pt>
                      <c:pt idx="1">
                        <c:v>19.920000000000002</c:v>
                      </c:pt>
                      <c:pt idx="2">
                        <c:v>21.06</c:v>
                      </c:pt>
                      <c:pt idx="3">
                        <c:v>22.18</c:v>
                      </c:pt>
                      <c:pt idx="4">
                        <c:v>22.62</c:v>
                      </c:pt>
                      <c:pt idx="5">
                        <c:v>23.48</c:v>
                      </c:pt>
                      <c:pt idx="6">
                        <c:v>23.93</c:v>
                      </c:pt>
                      <c:pt idx="7">
                        <c:v>24.73</c:v>
                      </c:pt>
                      <c:pt idx="8">
                        <c:v>18.71</c:v>
                      </c:pt>
                      <c:pt idx="9">
                        <c:v>20.170000000000002</c:v>
                      </c:pt>
                      <c:pt idx="10">
                        <c:v>21.02</c:v>
                      </c:pt>
                      <c:pt idx="11">
                        <c:v>21.8</c:v>
                      </c:pt>
                      <c:pt idx="12">
                        <c:v>22.74</c:v>
                      </c:pt>
                      <c:pt idx="13">
                        <c:v>23.57</c:v>
                      </c:pt>
                      <c:pt idx="14">
                        <c:v>24.39</c:v>
                      </c:pt>
                      <c:pt idx="15">
                        <c:v>26.26</c:v>
                      </c:pt>
                      <c:pt idx="16">
                        <c:v>20.51</c:v>
                      </c:pt>
                      <c:pt idx="17">
                        <c:v>21.56</c:v>
                      </c:pt>
                      <c:pt idx="18">
                        <c:v>21.99</c:v>
                      </c:pt>
                      <c:pt idx="19">
                        <c:v>23.03</c:v>
                      </c:pt>
                      <c:pt idx="20">
                        <c:v>23.63</c:v>
                      </c:pt>
                      <c:pt idx="21">
                        <c:v>25</c:v>
                      </c:pt>
                      <c:pt idx="22">
                        <c:v>25.56</c:v>
                      </c:pt>
                      <c:pt idx="23">
                        <c:v>26.19</c:v>
                      </c:pt>
                      <c:pt idx="24">
                        <c:v>21.51</c:v>
                      </c:pt>
                      <c:pt idx="25">
                        <c:v>22.73</c:v>
                      </c:pt>
                      <c:pt idx="26">
                        <c:v>23.85</c:v>
                      </c:pt>
                      <c:pt idx="27">
                        <c:v>24.57</c:v>
                      </c:pt>
                      <c:pt idx="28">
                        <c:v>25.61</c:v>
                      </c:pt>
                      <c:pt idx="29">
                        <c:v>26.47</c:v>
                      </c:pt>
                      <c:pt idx="30">
                        <c:v>27.64</c:v>
                      </c:pt>
                      <c:pt idx="31">
                        <c:v>28.23</c:v>
                      </c:pt>
                      <c:pt idx="32">
                        <c:v>22.61</c:v>
                      </c:pt>
                      <c:pt idx="33">
                        <c:v>25.65</c:v>
                      </c:pt>
                      <c:pt idx="34">
                        <c:v>26.94</c:v>
                      </c:pt>
                      <c:pt idx="35">
                        <c:v>28.66</c:v>
                      </c:pt>
                      <c:pt idx="36">
                        <c:v>23.84</c:v>
                      </c:pt>
                      <c:pt idx="37">
                        <c:v>26.3</c:v>
                      </c:pt>
                      <c:pt idx="38">
                        <c:v>28.09</c:v>
                      </c:pt>
                      <c:pt idx="39">
                        <c:v>30.07</c:v>
                      </c:pt>
                      <c:pt idx="40">
                        <c:v>25.03</c:v>
                      </c:pt>
                      <c:pt idx="41">
                        <c:v>27.54</c:v>
                      </c:pt>
                      <c:pt idx="42">
                        <c:v>29.63</c:v>
                      </c:pt>
                      <c:pt idx="43">
                        <c:v>31.27</c:v>
                      </c:pt>
                      <c:pt idx="44">
                        <c:v>26.38</c:v>
                      </c:pt>
                      <c:pt idx="45">
                        <c:v>28.88</c:v>
                      </c:pt>
                      <c:pt idx="46">
                        <c:v>30.69</c:v>
                      </c:pt>
                      <c:pt idx="47">
                        <c:v>32.479999999999997</c:v>
                      </c:pt>
                      <c:pt idx="48">
                        <c:v>27.61</c:v>
                      </c:pt>
                      <c:pt idx="49">
                        <c:v>30.21</c:v>
                      </c:pt>
                      <c:pt idx="50">
                        <c:v>32.18</c:v>
                      </c:pt>
                      <c:pt idx="51">
                        <c:v>33.94</c:v>
                      </c:pt>
                      <c:pt idx="52">
                        <c:v>29.22</c:v>
                      </c:pt>
                      <c:pt idx="53">
                        <c:v>31.44</c:v>
                      </c:pt>
                      <c:pt idx="54">
                        <c:v>33.32</c:v>
                      </c:pt>
                      <c:pt idx="55">
                        <c:v>35.35</c:v>
                      </c:pt>
                      <c:pt idx="56">
                        <c:v>27.67</c:v>
                      </c:pt>
                      <c:pt idx="57">
                        <c:v>27.69</c:v>
                      </c:pt>
                      <c:pt idx="58">
                        <c:v>28.1</c:v>
                      </c:pt>
                      <c:pt idx="59">
                        <c:v>27.91</c:v>
                      </c:pt>
                      <c:pt idx="60">
                        <c:v>28.06</c:v>
                      </c:pt>
                      <c:pt idx="61">
                        <c:v>28.41</c:v>
                      </c:pt>
                      <c:pt idx="62">
                        <c:v>28.67</c:v>
                      </c:pt>
                      <c:pt idx="63">
                        <c:v>29.04</c:v>
                      </c:pt>
                      <c:pt idx="64">
                        <c:v>29.21</c:v>
                      </c:pt>
                      <c:pt idx="65">
                        <c:v>29.16</c:v>
                      </c:pt>
                      <c:pt idx="66">
                        <c:v>28.23</c:v>
                      </c:pt>
                      <c:pt idx="67">
                        <c:v>28.92</c:v>
                      </c:pt>
                      <c:pt idx="68">
                        <c:v>29.99</c:v>
                      </c:pt>
                      <c:pt idx="69">
                        <c:v>29.93</c:v>
                      </c:pt>
                      <c:pt idx="70">
                        <c:v>29.36</c:v>
                      </c:pt>
                      <c:pt idx="71">
                        <c:v>29.91</c:v>
                      </c:pt>
                      <c:pt idx="72">
                        <c:v>30.75</c:v>
                      </c:pt>
                      <c:pt idx="73">
                        <c:v>30.88</c:v>
                      </c:pt>
                      <c:pt idx="74">
                        <c:v>30</c:v>
                      </c:pt>
                      <c:pt idx="75">
                        <c:v>30.67</c:v>
                      </c:pt>
                      <c:pt idx="76">
                        <c:v>31.66</c:v>
                      </c:pt>
                      <c:pt idx="77">
                        <c:v>31.44</c:v>
                      </c:pt>
                      <c:pt idx="78">
                        <c:v>30.9</c:v>
                      </c:pt>
                      <c:pt idx="79">
                        <c:v>31.72</c:v>
                      </c:pt>
                      <c:pt idx="80">
                        <c:v>32.44</c:v>
                      </c:pt>
                      <c:pt idx="81">
                        <c:v>32.56</c:v>
                      </c:pt>
                      <c:pt idx="82">
                        <c:v>31.82</c:v>
                      </c:pt>
                      <c:pt idx="83">
                        <c:v>32.72</c:v>
                      </c:pt>
                      <c:pt idx="84">
                        <c:v>33.31</c:v>
                      </c:pt>
                      <c:pt idx="85">
                        <c:v>33.21</c:v>
                      </c:pt>
                      <c:pt idx="86">
                        <c:v>32.549999999999997</c:v>
                      </c:pt>
                      <c:pt idx="87">
                        <c:v>33.700000000000003</c:v>
                      </c:pt>
                      <c:pt idx="88">
                        <c:v>33.979999999999997</c:v>
                      </c:pt>
                      <c:pt idx="89">
                        <c:v>34.090000000000003</c:v>
                      </c:pt>
                      <c:pt idx="90">
                        <c:v>33.630000000000003</c:v>
                      </c:pt>
                      <c:pt idx="91">
                        <c:v>34.15</c:v>
                      </c:pt>
                      <c:pt idx="92">
                        <c:v>34.93</c:v>
                      </c:pt>
                      <c:pt idx="93">
                        <c:v>35.11</c:v>
                      </c:pt>
                      <c:pt idx="94">
                        <c:v>34.520000000000003</c:v>
                      </c:pt>
                      <c:pt idx="95">
                        <c:v>35.36</c:v>
                      </c:pt>
                      <c:pt idx="96">
                        <c:v>35.82</c:v>
                      </c:pt>
                      <c:pt idx="97">
                        <c:v>36.06</c:v>
                      </c:pt>
                      <c:pt idx="98">
                        <c:v>35.32</c:v>
                      </c:pt>
                      <c:pt idx="99">
                        <c:v>36.03</c:v>
                      </c:pt>
                      <c:pt idx="100">
                        <c:v>37.9</c:v>
                      </c:pt>
                      <c:pt idx="101">
                        <c:v>36.99</c:v>
                      </c:pt>
                      <c:pt idx="102">
                        <c:v>36.25</c:v>
                      </c:pt>
                      <c:pt idx="103">
                        <c:v>37.06</c:v>
                      </c:pt>
                      <c:pt idx="104">
                        <c:v>37.64</c:v>
                      </c:pt>
                      <c:pt idx="105">
                        <c:v>37.83</c:v>
                      </c:pt>
                      <c:pt idx="106">
                        <c:v>37</c:v>
                      </c:pt>
                      <c:pt idx="107">
                        <c:v>37.9</c:v>
                      </c:pt>
                      <c:pt idx="108">
                        <c:v>38.56</c:v>
                      </c:pt>
                      <c:pt idx="109">
                        <c:v>38.729999999999997</c:v>
                      </c:pt>
                      <c:pt idx="110">
                        <c:v>37.979999999999997</c:v>
                      </c:pt>
                      <c:pt idx="111">
                        <c:v>38.659999999999997</c:v>
                      </c:pt>
                      <c:pt idx="112">
                        <c:v>39.4</c:v>
                      </c:pt>
                      <c:pt idx="113">
                        <c:v>39.44</c:v>
                      </c:pt>
                      <c:pt idx="114">
                        <c:v>39.76</c:v>
                      </c:pt>
                      <c:pt idx="115">
                        <c:v>39.53</c:v>
                      </c:pt>
                      <c:pt idx="116">
                        <c:v>40.549999999999997</c:v>
                      </c:pt>
                      <c:pt idx="117">
                        <c:v>40.56</c:v>
                      </c:pt>
                      <c:pt idx="118">
                        <c:v>42.78</c:v>
                      </c:pt>
                      <c:pt idx="119">
                        <c:v>40.450000000000003</c:v>
                      </c:pt>
                      <c:pt idx="120">
                        <c:v>40.99</c:v>
                      </c:pt>
                      <c:pt idx="121">
                        <c:v>41.6</c:v>
                      </c:pt>
                      <c:pt idx="122">
                        <c:v>40.6</c:v>
                      </c:pt>
                      <c:pt idx="123">
                        <c:v>41.15</c:v>
                      </c:pt>
                      <c:pt idx="124">
                        <c:v>41.86</c:v>
                      </c:pt>
                      <c:pt idx="125">
                        <c:v>41.9</c:v>
                      </c:pt>
                      <c:pt idx="126">
                        <c:v>41.6</c:v>
                      </c:pt>
                      <c:pt idx="127">
                        <c:v>42.57</c:v>
                      </c:pt>
                      <c:pt idx="128">
                        <c:v>42.9</c:v>
                      </c:pt>
                      <c:pt idx="129">
                        <c:v>42.98</c:v>
                      </c:pt>
                      <c:pt idx="130">
                        <c:v>42.27</c:v>
                      </c:pt>
                      <c:pt idx="131">
                        <c:v>43.64</c:v>
                      </c:pt>
                      <c:pt idx="132">
                        <c:v>44.01</c:v>
                      </c:pt>
                      <c:pt idx="133">
                        <c:v>43.94</c:v>
                      </c:pt>
                      <c:pt idx="134">
                        <c:v>43.42</c:v>
                      </c:pt>
                      <c:pt idx="135">
                        <c:v>44</c:v>
                      </c:pt>
                      <c:pt idx="136">
                        <c:v>44.71</c:v>
                      </c:pt>
                      <c:pt idx="137">
                        <c:v>44.7</c:v>
                      </c:pt>
                      <c:pt idx="138">
                        <c:v>44.03</c:v>
                      </c:pt>
                      <c:pt idx="139">
                        <c:v>44.85</c:v>
                      </c:pt>
                      <c:pt idx="140">
                        <c:v>45.67</c:v>
                      </c:pt>
                      <c:pt idx="141">
                        <c:v>46.67</c:v>
                      </c:pt>
                      <c:pt idx="142">
                        <c:v>45</c:v>
                      </c:pt>
                      <c:pt idx="143">
                        <c:v>45.8</c:v>
                      </c:pt>
                      <c:pt idx="144">
                        <c:v>46.48</c:v>
                      </c:pt>
                      <c:pt idx="145">
                        <c:v>47.3</c:v>
                      </c:pt>
                      <c:pt idx="146">
                        <c:v>45.9</c:v>
                      </c:pt>
                      <c:pt idx="147">
                        <c:v>46.83</c:v>
                      </c:pt>
                      <c:pt idx="148">
                        <c:v>47.28</c:v>
                      </c:pt>
                      <c:pt idx="149">
                        <c:v>47.2</c:v>
                      </c:pt>
                      <c:pt idx="150">
                        <c:v>47.27</c:v>
                      </c:pt>
                      <c:pt idx="151">
                        <c:v>47.71</c:v>
                      </c:pt>
                      <c:pt idx="152">
                        <c:v>48.14</c:v>
                      </c:pt>
                      <c:pt idx="153">
                        <c:v>48.09</c:v>
                      </c:pt>
                      <c:pt idx="154">
                        <c:v>47.78</c:v>
                      </c:pt>
                      <c:pt idx="155">
                        <c:v>49.16</c:v>
                      </c:pt>
                      <c:pt idx="156">
                        <c:v>49.3</c:v>
                      </c:pt>
                      <c:pt idx="157">
                        <c:v>49.16</c:v>
                      </c:pt>
                      <c:pt idx="158">
                        <c:v>48.5</c:v>
                      </c:pt>
                      <c:pt idx="159">
                        <c:v>49.18</c:v>
                      </c:pt>
                      <c:pt idx="160">
                        <c:v>49.93</c:v>
                      </c:pt>
                      <c:pt idx="161">
                        <c:v>50.02</c:v>
                      </c:pt>
                      <c:pt idx="162">
                        <c:v>49.94</c:v>
                      </c:pt>
                      <c:pt idx="163">
                        <c:v>50.18</c:v>
                      </c:pt>
                      <c:pt idx="164">
                        <c:v>51.05</c:v>
                      </c:pt>
                      <c:pt idx="165">
                        <c:v>50.83</c:v>
                      </c:pt>
                      <c:pt idx="166">
                        <c:v>50.2</c:v>
                      </c:pt>
                      <c:pt idx="167">
                        <c:v>50.88</c:v>
                      </c:pt>
                      <c:pt idx="168">
                        <c:v>51.87</c:v>
                      </c:pt>
                      <c:pt idx="169">
                        <c:v>51.65</c:v>
                      </c:pt>
                      <c:pt idx="170">
                        <c:v>51.21</c:v>
                      </c:pt>
                      <c:pt idx="171">
                        <c:v>51.97</c:v>
                      </c:pt>
                      <c:pt idx="172">
                        <c:v>52.7</c:v>
                      </c:pt>
                      <c:pt idx="173">
                        <c:v>52.57</c:v>
                      </c:pt>
                      <c:pt idx="174">
                        <c:v>52.36</c:v>
                      </c:pt>
                      <c:pt idx="175">
                        <c:v>53.01</c:v>
                      </c:pt>
                      <c:pt idx="176">
                        <c:v>55.81</c:v>
                      </c:pt>
                      <c:pt idx="177">
                        <c:v>56.05</c:v>
                      </c:pt>
                      <c:pt idx="178">
                        <c:v>59.61</c:v>
                      </c:pt>
                      <c:pt idx="179">
                        <c:v>63.4</c:v>
                      </c:pt>
                      <c:pt idx="180">
                        <c:v>61.36</c:v>
                      </c:pt>
                      <c:pt idx="181">
                        <c:v>62.98</c:v>
                      </c:pt>
                      <c:pt idx="182">
                        <c:v>72.56</c:v>
                      </c:pt>
                      <c:pt idx="183">
                        <c:v>75.599999999999994</c:v>
                      </c:pt>
                      <c:pt idx="184">
                        <c:v>69.400000000000006</c:v>
                      </c:pt>
                      <c:pt idx="185">
                        <c:v>80.2</c:v>
                      </c:pt>
                      <c:pt idx="186">
                        <c:v>82.11</c:v>
                      </c:pt>
                      <c:pt idx="187">
                        <c:v>83.77</c:v>
                      </c:pt>
                      <c:pt idx="188">
                        <c:v>85.39</c:v>
                      </c:pt>
                      <c:pt idx="189">
                        <c:v>87.38</c:v>
                      </c:pt>
                      <c:pt idx="190">
                        <c:v>89.24</c:v>
                      </c:pt>
                      <c:pt idx="191">
                        <c:v>91.58</c:v>
                      </c:pt>
                      <c:pt idx="192">
                        <c:v>92.68</c:v>
                      </c:pt>
                      <c:pt idx="193">
                        <c:v>94.29</c:v>
                      </c:pt>
                      <c:pt idx="194">
                        <c:v>96.38</c:v>
                      </c:pt>
                      <c:pt idx="195">
                        <c:v>97.81</c:v>
                      </c:pt>
                      <c:pt idx="196">
                        <c:v>99.78</c:v>
                      </c:pt>
                      <c:pt idx="197">
                        <c:v>101.06</c:v>
                      </c:pt>
                      <c:pt idx="198">
                        <c:v>103.21</c:v>
                      </c:pt>
                      <c:pt idx="199">
                        <c:v>104.8</c:v>
                      </c:pt>
                      <c:pt idx="200">
                        <c:v>107.27</c:v>
                      </c:pt>
                      <c:pt idx="201">
                        <c:v>108.49</c:v>
                      </c:pt>
                      <c:pt idx="202">
                        <c:v>110.38</c:v>
                      </c:pt>
                      <c:pt idx="203">
                        <c:v>112.83</c:v>
                      </c:pt>
                      <c:pt idx="204">
                        <c:v>113.66</c:v>
                      </c:pt>
                      <c:pt idx="205">
                        <c:v>115.34</c:v>
                      </c:pt>
                      <c:pt idx="206">
                        <c:v>117.26</c:v>
                      </c:pt>
                      <c:pt idx="207">
                        <c:v>120.9</c:v>
                      </c:pt>
                      <c:pt idx="208">
                        <c:v>121.03</c:v>
                      </c:pt>
                      <c:pt idx="209">
                        <c:v>122.46</c:v>
                      </c:pt>
                      <c:pt idx="210">
                        <c:v>124.83</c:v>
                      </c:pt>
                      <c:pt idx="211">
                        <c:v>126.17</c:v>
                      </c:pt>
                      <c:pt idx="212">
                        <c:v>129.02000000000001</c:v>
                      </c:pt>
                      <c:pt idx="213">
                        <c:v>129.54</c:v>
                      </c:pt>
                      <c:pt idx="214">
                        <c:v>131.06</c:v>
                      </c:pt>
                      <c:pt idx="215">
                        <c:v>133.31</c:v>
                      </c:pt>
                      <c:pt idx="216">
                        <c:v>134.77000000000001</c:v>
                      </c:pt>
                      <c:pt idx="217">
                        <c:v>138.88999999999999</c:v>
                      </c:pt>
                      <c:pt idx="218">
                        <c:v>138.54</c:v>
                      </c:pt>
                      <c:pt idx="219">
                        <c:v>140.28</c:v>
                      </c:pt>
                      <c:pt idx="220">
                        <c:v>141.63</c:v>
                      </c:pt>
                      <c:pt idx="221">
                        <c:v>143.34</c:v>
                      </c:pt>
                      <c:pt idx="222">
                        <c:v>145.16999999999999</c:v>
                      </c:pt>
                      <c:pt idx="223">
                        <c:v>147.69</c:v>
                      </c:pt>
                      <c:pt idx="224">
                        <c:v>149.30000000000001</c:v>
                      </c:pt>
                      <c:pt idx="225">
                        <c:v>150.57</c:v>
                      </c:pt>
                      <c:pt idx="226">
                        <c:v>152.59</c:v>
                      </c:pt>
                      <c:pt idx="227">
                        <c:v>154.27000000000001</c:v>
                      </c:pt>
                      <c:pt idx="228">
                        <c:v>158.53</c:v>
                      </c:pt>
                      <c:pt idx="229">
                        <c:v>157.41999999999999</c:v>
                      </c:pt>
                      <c:pt idx="230">
                        <c:v>160.1</c:v>
                      </c:pt>
                      <c:pt idx="231">
                        <c:v>162.76</c:v>
                      </c:pt>
                      <c:pt idx="232">
                        <c:v>163.32</c:v>
                      </c:pt>
                      <c:pt idx="233">
                        <c:v>165.2</c:v>
                      </c:pt>
                      <c:pt idx="234">
                        <c:v>166.19</c:v>
                      </c:pt>
                      <c:pt idx="235">
                        <c:v>167.99</c:v>
                      </c:pt>
                      <c:pt idx="236">
                        <c:v>169.91</c:v>
                      </c:pt>
                      <c:pt idx="237">
                        <c:v>171.04</c:v>
                      </c:pt>
                      <c:pt idx="238">
                        <c:v>174.59</c:v>
                      </c:pt>
                      <c:pt idx="239">
                        <c:v>175.29</c:v>
                      </c:pt>
                      <c:pt idx="240">
                        <c:v>178.48</c:v>
                      </c:pt>
                      <c:pt idx="241">
                        <c:v>178.47</c:v>
                      </c:pt>
                      <c:pt idx="242">
                        <c:v>181.85</c:v>
                      </c:pt>
                      <c:pt idx="243">
                        <c:v>183.69</c:v>
                      </c:pt>
                      <c:pt idx="244">
                        <c:v>183.92</c:v>
                      </c:pt>
                      <c:pt idx="245">
                        <c:v>185.92</c:v>
                      </c:pt>
                      <c:pt idx="246">
                        <c:v>187.76</c:v>
                      </c:pt>
                      <c:pt idx="247">
                        <c:v>189.22</c:v>
                      </c:pt>
                      <c:pt idx="248">
                        <c:v>191.16</c:v>
                      </c:pt>
                      <c:pt idx="249">
                        <c:v>192.6</c:v>
                      </c:pt>
                      <c:pt idx="250">
                        <c:v>195.45</c:v>
                      </c:pt>
                      <c:pt idx="251">
                        <c:v>196.09</c:v>
                      </c:pt>
                      <c:pt idx="252">
                        <c:v>198.04</c:v>
                      </c:pt>
                      <c:pt idx="253">
                        <c:v>200.07</c:v>
                      </c:pt>
                      <c:pt idx="254">
                        <c:v>203.36</c:v>
                      </c:pt>
                      <c:pt idx="255">
                        <c:v>204.01</c:v>
                      </c:pt>
                      <c:pt idx="256">
                        <c:v>206.08</c:v>
                      </c:pt>
                      <c:pt idx="257">
                        <c:v>206.46</c:v>
                      </c:pt>
                      <c:pt idx="258">
                        <c:v>209.53</c:v>
                      </c:pt>
                      <c:pt idx="259">
                        <c:v>210.16</c:v>
                      </c:pt>
                      <c:pt idx="260">
                        <c:v>211.86</c:v>
                      </c:pt>
                      <c:pt idx="261">
                        <c:v>214.96</c:v>
                      </c:pt>
                      <c:pt idx="262">
                        <c:v>215.54</c:v>
                      </c:pt>
                      <c:pt idx="263">
                        <c:v>219.41</c:v>
                      </c:pt>
                      <c:pt idx="264">
                        <c:v>219.54</c:v>
                      </c:pt>
                      <c:pt idx="265">
                        <c:v>220.64</c:v>
                      </c:pt>
                      <c:pt idx="266">
                        <c:v>223.46</c:v>
                      </c:pt>
                      <c:pt idx="267">
                        <c:v>224.97</c:v>
                      </c:pt>
                      <c:pt idx="268">
                        <c:v>227.75</c:v>
                      </c:pt>
                      <c:pt idx="269">
                        <c:v>229.98</c:v>
                      </c:pt>
                      <c:pt idx="270">
                        <c:v>230.03</c:v>
                      </c:pt>
                      <c:pt idx="271">
                        <c:v>232.26</c:v>
                      </c:pt>
                      <c:pt idx="272">
                        <c:v>248</c:v>
                      </c:pt>
                      <c:pt idx="273">
                        <c:v>234.81</c:v>
                      </c:pt>
                      <c:pt idx="274">
                        <c:v>236.76</c:v>
                      </c:pt>
                      <c:pt idx="275">
                        <c:v>238.57</c:v>
                      </c:pt>
                      <c:pt idx="276">
                        <c:v>241.43</c:v>
                      </c:pt>
                      <c:pt idx="277">
                        <c:v>242.68</c:v>
                      </c:pt>
                      <c:pt idx="278">
                        <c:v>243.32</c:v>
                      </c:pt>
                      <c:pt idx="279">
                        <c:v>245.15</c:v>
                      </c:pt>
                      <c:pt idx="280">
                        <c:v>247.17</c:v>
                      </c:pt>
                      <c:pt idx="281">
                        <c:v>248.86</c:v>
                      </c:pt>
                      <c:pt idx="282">
                        <c:v>252.34</c:v>
                      </c:pt>
                      <c:pt idx="283">
                        <c:v>252.97</c:v>
                      </c:pt>
                      <c:pt idx="284">
                        <c:v>254.7</c:v>
                      </c:pt>
                      <c:pt idx="285">
                        <c:v>257.82</c:v>
                      </c:pt>
                      <c:pt idx="286">
                        <c:v>263.16000000000003</c:v>
                      </c:pt>
                      <c:pt idx="287">
                        <c:v>260.76</c:v>
                      </c:pt>
                      <c:pt idx="288">
                        <c:v>261.2</c:v>
                      </c:pt>
                      <c:pt idx="289">
                        <c:v>263.70999999999998</c:v>
                      </c:pt>
                      <c:pt idx="290">
                        <c:v>265.01</c:v>
                      </c:pt>
                      <c:pt idx="291">
                        <c:v>268.81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AlignTest!$I$1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AlignTest!$I$2:$I$293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7.12</c:v>
                      </c:pt>
                      <c:pt idx="1">
                        <c:v>10.85</c:v>
                      </c:pt>
                      <c:pt idx="2">
                        <c:v>11.46</c:v>
                      </c:pt>
                      <c:pt idx="3">
                        <c:v>11.89</c:v>
                      </c:pt>
                      <c:pt idx="4">
                        <c:v>10.210000000000001</c:v>
                      </c:pt>
                      <c:pt idx="5">
                        <c:v>10.17</c:v>
                      </c:pt>
                      <c:pt idx="6">
                        <c:v>10.220000000000001</c:v>
                      </c:pt>
                      <c:pt idx="7">
                        <c:v>10.46</c:v>
                      </c:pt>
                      <c:pt idx="8">
                        <c:v>9.75</c:v>
                      </c:pt>
                      <c:pt idx="9">
                        <c:v>9.77</c:v>
                      </c:pt>
                      <c:pt idx="10">
                        <c:v>9.73</c:v>
                      </c:pt>
                      <c:pt idx="11">
                        <c:v>9.84</c:v>
                      </c:pt>
                      <c:pt idx="12">
                        <c:v>9.74</c:v>
                      </c:pt>
                      <c:pt idx="13">
                        <c:v>9.7899999999999991</c:v>
                      </c:pt>
                      <c:pt idx="14">
                        <c:v>9.75</c:v>
                      </c:pt>
                      <c:pt idx="15">
                        <c:v>9.75</c:v>
                      </c:pt>
                      <c:pt idx="16">
                        <c:v>12.08</c:v>
                      </c:pt>
                      <c:pt idx="17">
                        <c:v>13.11</c:v>
                      </c:pt>
                      <c:pt idx="18">
                        <c:v>12.9</c:v>
                      </c:pt>
                      <c:pt idx="19">
                        <c:v>12.84</c:v>
                      </c:pt>
                      <c:pt idx="20">
                        <c:v>13.13</c:v>
                      </c:pt>
                      <c:pt idx="21">
                        <c:v>12.29</c:v>
                      </c:pt>
                      <c:pt idx="22">
                        <c:v>12.22</c:v>
                      </c:pt>
                      <c:pt idx="23">
                        <c:v>12.24</c:v>
                      </c:pt>
                      <c:pt idx="24">
                        <c:v>12.29</c:v>
                      </c:pt>
                      <c:pt idx="25">
                        <c:v>12.65</c:v>
                      </c:pt>
                      <c:pt idx="26">
                        <c:v>12.65</c:v>
                      </c:pt>
                      <c:pt idx="27">
                        <c:v>12.36</c:v>
                      </c:pt>
                      <c:pt idx="28">
                        <c:v>12.5</c:v>
                      </c:pt>
                      <c:pt idx="29">
                        <c:v>12.45</c:v>
                      </c:pt>
                      <c:pt idx="30">
                        <c:v>13.38</c:v>
                      </c:pt>
                      <c:pt idx="31">
                        <c:v>13.41</c:v>
                      </c:pt>
                      <c:pt idx="32">
                        <c:v>12.47</c:v>
                      </c:pt>
                      <c:pt idx="33">
                        <c:v>13.38</c:v>
                      </c:pt>
                      <c:pt idx="34">
                        <c:v>12.95</c:v>
                      </c:pt>
                      <c:pt idx="35">
                        <c:v>12.97</c:v>
                      </c:pt>
                      <c:pt idx="36">
                        <c:v>12.8</c:v>
                      </c:pt>
                      <c:pt idx="37">
                        <c:v>12.84</c:v>
                      </c:pt>
                      <c:pt idx="38">
                        <c:v>14.01</c:v>
                      </c:pt>
                      <c:pt idx="39">
                        <c:v>13.84</c:v>
                      </c:pt>
                      <c:pt idx="40">
                        <c:v>12.95</c:v>
                      </c:pt>
                      <c:pt idx="41">
                        <c:v>13.93</c:v>
                      </c:pt>
                      <c:pt idx="42">
                        <c:v>14.01</c:v>
                      </c:pt>
                      <c:pt idx="43">
                        <c:v>13.34</c:v>
                      </c:pt>
                      <c:pt idx="44">
                        <c:v>13.46</c:v>
                      </c:pt>
                      <c:pt idx="45">
                        <c:v>13.63</c:v>
                      </c:pt>
                      <c:pt idx="46">
                        <c:v>14.49</c:v>
                      </c:pt>
                      <c:pt idx="47">
                        <c:v>14.54</c:v>
                      </c:pt>
                      <c:pt idx="48">
                        <c:v>13.52</c:v>
                      </c:pt>
                      <c:pt idx="49">
                        <c:v>14.58</c:v>
                      </c:pt>
                      <c:pt idx="50">
                        <c:v>14.61</c:v>
                      </c:pt>
                      <c:pt idx="51">
                        <c:v>13.91</c:v>
                      </c:pt>
                      <c:pt idx="52">
                        <c:v>13.9</c:v>
                      </c:pt>
                      <c:pt idx="53">
                        <c:v>13.99</c:v>
                      </c:pt>
                      <c:pt idx="54">
                        <c:v>14.09</c:v>
                      </c:pt>
                      <c:pt idx="55">
                        <c:v>14.91</c:v>
                      </c:pt>
                      <c:pt idx="56">
                        <c:v>13.55</c:v>
                      </c:pt>
                      <c:pt idx="57">
                        <c:v>14.87</c:v>
                      </c:pt>
                      <c:pt idx="58">
                        <c:v>14.22</c:v>
                      </c:pt>
                      <c:pt idx="59">
                        <c:v>14.5</c:v>
                      </c:pt>
                      <c:pt idx="60">
                        <c:v>14.64</c:v>
                      </c:pt>
                      <c:pt idx="61">
                        <c:v>14.79</c:v>
                      </c:pt>
                      <c:pt idx="62">
                        <c:v>15.08</c:v>
                      </c:pt>
                      <c:pt idx="63">
                        <c:v>15.05</c:v>
                      </c:pt>
                      <c:pt idx="64">
                        <c:v>14.7</c:v>
                      </c:pt>
                      <c:pt idx="65">
                        <c:v>15.55</c:v>
                      </c:pt>
                      <c:pt idx="66">
                        <c:v>16.809999999999999</c:v>
                      </c:pt>
                      <c:pt idx="67">
                        <c:v>16.82</c:v>
                      </c:pt>
                      <c:pt idx="68">
                        <c:v>16.37</c:v>
                      </c:pt>
                      <c:pt idx="69">
                        <c:v>17.010000000000002</c:v>
                      </c:pt>
                      <c:pt idx="70">
                        <c:v>17.739999999999998</c:v>
                      </c:pt>
                      <c:pt idx="71">
                        <c:v>17.809999999999999</c:v>
                      </c:pt>
                      <c:pt idx="72">
                        <c:v>17.489999999999998</c:v>
                      </c:pt>
                      <c:pt idx="73">
                        <c:v>18.23</c:v>
                      </c:pt>
                      <c:pt idx="74">
                        <c:v>19.059999999999999</c:v>
                      </c:pt>
                      <c:pt idx="75">
                        <c:v>19.079999999999998</c:v>
                      </c:pt>
                      <c:pt idx="76">
                        <c:v>18.809999999999999</c:v>
                      </c:pt>
                      <c:pt idx="77">
                        <c:v>19.43</c:v>
                      </c:pt>
                      <c:pt idx="78">
                        <c:v>20.16</c:v>
                      </c:pt>
                      <c:pt idx="79">
                        <c:v>20</c:v>
                      </c:pt>
                      <c:pt idx="80">
                        <c:v>19.52</c:v>
                      </c:pt>
                      <c:pt idx="81">
                        <c:v>20.23</c:v>
                      </c:pt>
                      <c:pt idx="82">
                        <c:v>20.99</c:v>
                      </c:pt>
                      <c:pt idx="83">
                        <c:v>21.32</c:v>
                      </c:pt>
                      <c:pt idx="84">
                        <c:v>20.55</c:v>
                      </c:pt>
                      <c:pt idx="85">
                        <c:v>21.24</c:v>
                      </c:pt>
                      <c:pt idx="86">
                        <c:v>21.59</c:v>
                      </c:pt>
                      <c:pt idx="87">
                        <c:v>21.46</c:v>
                      </c:pt>
                      <c:pt idx="88">
                        <c:v>21.1</c:v>
                      </c:pt>
                      <c:pt idx="89">
                        <c:v>21.9</c:v>
                      </c:pt>
                      <c:pt idx="90">
                        <c:v>22.83</c:v>
                      </c:pt>
                      <c:pt idx="91">
                        <c:v>23.34</c:v>
                      </c:pt>
                      <c:pt idx="92">
                        <c:v>22.52</c:v>
                      </c:pt>
                      <c:pt idx="93">
                        <c:v>23.82</c:v>
                      </c:pt>
                      <c:pt idx="94">
                        <c:v>23.66</c:v>
                      </c:pt>
                      <c:pt idx="95">
                        <c:v>24.22</c:v>
                      </c:pt>
                      <c:pt idx="96">
                        <c:v>23.26</c:v>
                      </c:pt>
                      <c:pt idx="97">
                        <c:v>23.79</c:v>
                      </c:pt>
                      <c:pt idx="98">
                        <c:v>24.61</c:v>
                      </c:pt>
                      <c:pt idx="99">
                        <c:v>25.04</c:v>
                      </c:pt>
                      <c:pt idx="100">
                        <c:v>24.16</c:v>
                      </c:pt>
                      <c:pt idx="101">
                        <c:v>25.26</c:v>
                      </c:pt>
                      <c:pt idx="102">
                        <c:v>25.29</c:v>
                      </c:pt>
                      <c:pt idx="103">
                        <c:v>25.66</c:v>
                      </c:pt>
                      <c:pt idx="104">
                        <c:v>25.14</c:v>
                      </c:pt>
                      <c:pt idx="105">
                        <c:v>26.31</c:v>
                      </c:pt>
                      <c:pt idx="106">
                        <c:v>26.66</c:v>
                      </c:pt>
                      <c:pt idx="107">
                        <c:v>26.94</c:v>
                      </c:pt>
                      <c:pt idx="108">
                        <c:v>26.33</c:v>
                      </c:pt>
                      <c:pt idx="109">
                        <c:v>27.25</c:v>
                      </c:pt>
                      <c:pt idx="110">
                        <c:v>27.4</c:v>
                      </c:pt>
                      <c:pt idx="111">
                        <c:v>27.99</c:v>
                      </c:pt>
                      <c:pt idx="112">
                        <c:v>27.06</c:v>
                      </c:pt>
                      <c:pt idx="113">
                        <c:v>28.27</c:v>
                      </c:pt>
                      <c:pt idx="114">
                        <c:v>28.27</c:v>
                      </c:pt>
                      <c:pt idx="115">
                        <c:v>29.04</c:v>
                      </c:pt>
                      <c:pt idx="116">
                        <c:v>27.86</c:v>
                      </c:pt>
                      <c:pt idx="117">
                        <c:v>29.75</c:v>
                      </c:pt>
                      <c:pt idx="118">
                        <c:v>29.57</c:v>
                      </c:pt>
                      <c:pt idx="119">
                        <c:v>30.1</c:v>
                      </c:pt>
                      <c:pt idx="120">
                        <c:v>28.64</c:v>
                      </c:pt>
                      <c:pt idx="121">
                        <c:v>31.59</c:v>
                      </c:pt>
                      <c:pt idx="122">
                        <c:v>30.4</c:v>
                      </c:pt>
                      <c:pt idx="123">
                        <c:v>31</c:v>
                      </c:pt>
                      <c:pt idx="124">
                        <c:v>29.88</c:v>
                      </c:pt>
                      <c:pt idx="125">
                        <c:v>31.65</c:v>
                      </c:pt>
                      <c:pt idx="126">
                        <c:v>31.38</c:v>
                      </c:pt>
                      <c:pt idx="127">
                        <c:v>32.049999999999997</c:v>
                      </c:pt>
                      <c:pt idx="128">
                        <c:v>30.79</c:v>
                      </c:pt>
                      <c:pt idx="129">
                        <c:v>33.5</c:v>
                      </c:pt>
                      <c:pt idx="130">
                        <c:v>32.03</c:v>
                      </c:pt>
                      <c:pt idx="131">
                        <c:v>33.24</c:v>
                      </c:pt>
                      <c:pt idx="132">
                        <c:v>31.84</c:v>
                      </c:pt>
                      <c:pt idx="133">
                        <c:v>34.229999999999997</c:v>
                      </c:pt>
                      <c:pt idx="134">
                        <c:v>32.71</c:v>
                      </c:pt>
                      <c:pt idx="135">
                        <c:v>34.229999999999997</c:v>
                      </c:pt>
                      <c:pt idx="136">
                        <c:v>32.5</c:v>
                      </c:pt>
                      <c:pt idx="137">
                        <c:v>34.39</c:v>
                      </c:pt>
                      <c:pt idx="138">
                        <c:v>33.99</c:v>
                      </c:pt>
                      <c:pt idx="139">
                        <c:v>35.340000000000003</c:v>
                      </c:pt>
                      <c:pt idx="140">
                        <c:v>33.82</c:v>
                      </c:pt>
                      <c:pt idx="141">
                        <c:v>35.369999999999997</c:v>
                      </c:pt>
                      <c:pt idx="142">
                        <c:v>34.909999999999997</c:v>
                      </c:pt>
                      <c:pt idx="143">
                        <c:v>36.21</c:v>
                      </c:pt>
                      <c:pt idx="144">
                        <c:v>34.409999999999997</c:v>
                      </c:pt>
                      <c:pt idx="145">
                        <c:v>36.51</c:v>
                      </c:pt>
                      <c:pt idx="146">
                        <c:v>35.75</c:v>
                      </c:pt>
                      <c:pt idx="147">
                        <c:v>37.6</c:v>
                      </c:pt>
                      <c:pt idx="148">
                        <c:v>35.340000000000003</c:v>
                      </c:pt>
                      <c:pt idx="149">
                        <c:v>37.130000000000003</c:v>
                      </c:pt>
                      <c:pt idx="150">
                        <c:v>36.61</c:v>
                      </c:pt>
                      <c:pt idx="151">
                        <c:v>38.36</c:v>
                      </c:pt>
                      <c:pt idx="152">
                        <c:v>36.159999999999997</c:v>
                      </c:pt>
                      <c:pt idx="153">
                        <c:v>38.15</c:v>
                      </c:pt>
                      <c:pt idx="154">
                        <c:v>37.6</c:v>
                      </c:pt>
                      <c:pt idx="155">
                        <c:v>38.979999999999997</c:v>
                      </c:pt>
                      <c:pt idx="156">
                        <c:v>37.200000000000003</c:v>
                      </c:pt>
                      <c:pt idx="157">
                        <c:v>38.96</c:v>
                      </c:pt>
                      <c:pt idx="158">
                        <c:v>38.28</c:v>
                      </c:pt>
                      <c:pt idx="159">
                        <c:v>39.700000000000003</c:v>
                      </c:pt>
                      <c:pt idx="160">
                        <c:v>38.18</c:v>
                      </c:pt>
                      <c:pt idx="161">
                        <c:v>40.25</c:v>
                      </c:pt>
                      <c:pt idx="162">
                        <c:v>39.65</c:v>
                      </c:pt>
                      <c:pt idx="163">
                        <c:v>40.659999999999997</c:v>
                      </c:pt>
                      <c:pt idx="164">
                        <c:v>38.93</c:v>
                      </c:pt>
                      <c:pt idx="165">
                        <c:v>41.22</c:v>
                      </c:pt>
                      <c:pt idx="166">
                        <c:v>40.159999999999997</c:v>
                      </c:pt>
                      <c:pt idx="167">
                        <c:v>41.56</c:v>
                      </c:pt>
                      <c:pt idx="168">
                        <c:v>39.64</c:v>
                      </c:pt>
                      <c:pt idx="169">
                        <c:v>41.74</c:v>
                      </c:pt>
                      <c:pt idx="170">
                        <c:v>41.08</c:v>
                      </c:pt>
                      <c:pt idx="171">
                        <c:v>43.01</c:v>
                      </c:pt>
                      <c:pt idx="172">
                        <c:v>40.86</c:v>
                      </c:pt>
                      <c:pt idx="173">
                        <c:v>44.81</c:v>
                      </c:pt>
                      <c:pt idx="174">
                        <c:v>42.4</c:v>
                      </c:pt>
                      <c:pt idx="175">
                        <c:v>43.88</c:v>
                      </c:pt>
                      <c:pt idx="176">
                        <c:v>42.82</c:v>
                      </c:pt>
                      <c:pt idx="177">
                        <c:v>45.68</c:v>
                      </c:pt>
                      <c:pt idx="178">
                        <c:v>47.34</c:v>
                      </c:pt>
                      <c:pt idx="179">
                        <c:v>49.74</c:v>
                      </c:pt>
                      <c:pt idx="180">
                        <c:v>50.07</c:v>
                      </c:pt>
                      <c:pt idx="181">
                        <c:v>53.11</c:v>
                      </c:pt>
                      <c:pt idx="182">
                        <c:v>55.15</c:v>
                      </c:pt>
                      <c:pt idx="183">
                        <c:v>57.26</c:v>
                      </c:pt>
                      <c:pt idx="184">
                        <c:v>57.17</c:v>
                      </c:pt>
                      <c:pt idx="185">
                        <c:v>60.39</c:v>
                      </c:pt>
                      <c:pt idx="186">
                        <c:v>62.48</c:v>
                      </c:pt>
                      <c:pt idx="187">
                        <c:v>64.23</c:v>
                      </c:pt>
                      <c:pt idx="188">
                        <c:v>64.62</c:v>
                      </c:pt>
                      <c:pt idx="189">
                        <c:v>67.760000000000005</c:v>
                      </c:pt>
                      <c:pt idx="190">
                        <c:v>69.819999999999993</c:v>
                      </c:pt>
                      <c:pt idx="191">
                        <c:v>71.45</c:v>
                      </c:pt>
                      <c:pt idx="192">
                        <c:v>72.7</c:v>
                      </c:pt>
                      <c:pt idx="193">
                        <c:v>74.73</c:v>
                      </c:pt>
                      <c:pt idx="194">
                        <c:v>82.59</c:v>
                      </c:pt>
                      <c:pt idx="195">
                        <c:v>87.1</c:v>
                      </c:pt>
                      <c:pt idx="196">
                        <c:v>87.55</c:v>
                      </c:pt>
                      <c:pt idx="197">
                        <c:v>90.3</c:v>
                      </c:pt>
                      <c:pt idx="198">
                        <c:v>91.68</c:v>
                      </c:pt>
                      <c:pt idx="199">
                        <c:v>94.13</c:v>
                      </c:pt>
                      <c:pt idx="200">
                        <c:v>94.58</c:v>
                      </c:pt>
                      <c:pt idx="201">
                        <c:v>97.17</c:v>
                      </c:pt>
                      <c:pt idx="202">
                        <c:v>98.34</c:v>
                      </c:pt>
                      <c:pt idx="203">
                        <c:v>101.05</c:v>
                      </c:pt>
                      <c:pt idx="204">
                        <c:v>102.38</c:v>
                      </c:pt>
                      <c:pt idx="205">
                        <c:v>104.7</c:v>
                      </c:pt>
                      <c:pt idx="206">
                        <c:v>105.64</c:v>
                      </c:pt>
                      <c:pt idx="207">
                        <c:v>108.13</c:v>
                      </c:pt>
                      <c:pt idx="208">
                        <c:v>108.96</c:v>
                      </c:pt>
                      <c:pt idx="209">
                        <c:v>111.22</c:v>
                      </c:pt>
                      <c:pt idx="210">
                        <c:v>112.39</c:v>
                      </c:pt>
                      <c:pt idx="211">
                        <c:v>115.64</c:v>
                      </c:pt>
                      <c:pt idx="212">
                        <c:v>115.73</c:v>
                      </c:pt>
                      <c:pt idx="213">
                        <c:v>118.49</c:v>
                      </c:pt>
                      <c:pt idx="214">
                        <c:v>119.65</c:v>
                      </c:pt>
                      <c:pt idx="215">
                        <c:v>122.49</c:v>
                      </c:pt>
                      <c:pt idx="216">
                        <c:v>122.7</c:v>
                      </c:pt>
                      <c:pt idx="217">
                        <c:v>125.28</c:v>
                      </c:pt>
                      <c:pt idx="218">
                        <c:v>127.5</c:v>
                      </c:pt>
                      <c:pt idx="219">
                        <c:v>129.30000000000001</c:v>
                      </c:pt>
                      <c:pt idx="220">
                        <c:v>129.9</c:v>
                      </c:pt>
                      <c:pt idx="221">
                        <c:v>132.54</c:v>
                      </c:pt>
                      <c:pt idx="222">
                        <c:v>134.16</c:v>
                      </c:pt>
                      <c:pt idx="223">
                        <c:v>136.41999999999999</c:v>
                      </c:pt>
                      <c:pt idx="224">
                        <c:v>136.85</c:v>
                      </c:pt>
                      <c:pt idx="225">
                        <c:v>139.54</c:v>
                      </c:pt>
                      <c:pt idx="226">
                        <c:v>141.01</c:v>
                      </c:pt>
                      <c:pt idx="227">
                        <c:v>143.99</c:v>
                      </c:pt>
                      <c:pt idx="228">
                        <c:v>144.32</c:v>
                      </c:pt>
                      <c:pt idx="229">
                        <c:v>146.97</c:v>
                      </c:pt>
                      <c:pt idx="230">
                        <c:v>147.97</c:v>
                      </c:pt>
                      <c:pt idx="231">
                        <c:v>150.91999999999999</c:v>
                      </c:pt>
                      <c:pt idx="232">
                        <c:v>150.86000000000001</c:v>
                      </c:pt>
                      <c:pt idx="233">
                        <c:v>154.72</c:v>
                      </c:pt>
                      <c:pt idx="234">
                        <c:v>155.38</c:v>
                      </c:pt>
                      <c:pt idx="235">
                        <c:v>158.56</c:v>
                      </c:pt>
                      <c:pt idx="236">
                        <c:v>160.19</c:v>
                      </c:pt>
                      <c:pt idx="237">
                        <c:v>163.08000000000001</c:v>
                      </c:pt>
                      <c:pt idx="238">
                        <c:v>161.97</c:v>
                      </c:pt>
                      <c:pt idx="239">
                        <c:v>164.57</c:v>
                      </c:pt>
                      <c:pt idx="240">
                        <c:v>166.07</c:v>
                      </c:pt>
                      <c:pt idx="241">
                        <c:v>167.54</c:v>
                      </c:pt>
                      <c:pt idx="242">
                        <c:v>169.95</c:v>
                      </c:pt>
                      <c:pt idx="243">
                        <c:v>171.75</c:v>
                      </c:pt>
                      <c:pt idx="244">
                        <c:v>172.86</c:v>
                      </c:pt>
                      <c:pt idx="245">
                        <c:v>174.89</c:v>
                      </c:pt>
                      <c:pt idx="246">
                        <c:v>176.52</c:v>
                      </c:pt>
                      <c:pt idx="247">
                        <c:v>179.34</c:v>
                      </c:pt>
                      <c:pt idx="248">
                        <c:v>179.05</c:v>
                      </c:pt>
                      <c:pt idx="249">
                        <c:v>181.88</c:v>
                      </c:pt>
                      <c:pt idx="250">
                        <c:v>183.33</c:v>
                      </c:pt>
                      <c:pt idx="251">
                        <c:v>185.73</c:v>
                      </c:pt>
                      <c:pt idx="252">
                        <c:v>186.65</c:v>
                      </c:pt>
                      <c:pt idx="253">
                        <c:v>188.78</c:v>
                      </c:pt>
                      <c:pt idx="254">
                        <c:v>189.85</c:v>
                      </c:pt>
                      <c:pt idx="255">
                        <c:v>192.72</c:v>
                      </c:pt>
                      <c:pt idx="256">
                        <c:v>193.38</c:v>
                      </c:pt>
                      <c:pt idx="257">
                        <c:v>196.12</c:v>
                      </c:pt>
                      <c:pt idx="258">
                        <c:v>197.72</c:v>
                      </c:pt>
                      <c:pt idx="259">
                        <c:v>199.95</c:v>
                      </c:pt>
                      <c:pt idx="260">
                        <c:v>200.67</c:v>
                      </c:pt>
                      <c:pt idx="261">
                        <c:v>203.04</c:v>
                      </c:pt>
                      <c:pt idx="262">
                        <c:v>204.1</c:v>
                      </c:pt>
                      <c:pt idx="263">
                        <c:v>210.57</c:v>
                      </c:pt>
                      <c:pt idx="264">
                        <c:v>208</c:v>
                      </c:pt>
                      <c:pt idx="265">
                        <c:v>210.6</c:v>
                      </c:pt>
                      <c:pt idx="266">
                        <c:v>211.94</c:v>
                      </c:pt>
                      <c:pt idx="267">
                        <c:v>215.52</c:v>
                      </c:pt>
                      <c:pt idx="268">
                        <c:v>213.73</c:v>
                      </c:pt>
                      <c:pt idx="269">
                        <c:v>218.79</c:v>
                      </c:pt>
                      <c:pt idx="270">
                        <c:v>218.82</c:v>
                      </c:pt>
                      <c:pt idx="271">
                        <c:v>221.73</c:v>
                      </c:pt>
                      <c:pt idx="272">
                        <c:v>221.87</c:v>
                      </c:pt>
                      <c:pt idx="273">
                        <c:v>224.3</c:v>
                      </c:pt>
                      <c:pt idx="274">
                        <c:v>226.39</c:v>
                      </c:pt>
                      <c:pt idx="275">
                        <c:v>231.19</c:v>
                      </c:pt>
                      <c:pt idx="276">
                        <c:v>229.26</c:v>
                      </c:pt>
                      <c:pt idx="277">
                        <c:v>230.98</c:v>
                      </c:pt>
                      <c:pt idx="278">
                        <c:v>234.57</c:v>
                      </c:pt>
                      <c:pt idx="279">
                        <c:v>235.71</c:v>
                      </c:pt>
                      <c:pt idx="280">
                        <c:v>237.68</c:v>
                      </c:pt>
                      <c:pt idx="281">
                        <c:v>238.31</c:v>
                      </c:pt>
                      <c:pt idx="282">
                        <c:v>239.91</c:v>
                      </c:pt>
                      <c:pt idx="283">
                        <c:v>241.83</c:v>
                      </c:pt>
                      <c:pt idx="284">
                        <c:v>242.46</c:v>
                      </c:pt>
                      <c:pt idx="285">
                        <c:v>244.77</c:v>
                      </c:pt>
                      <c:pt idx="286">
                        <c:v>247.6</c:v>
                      </c:pt>
                      <c:pt idx="287">
                        <c:v>249.68</c:v>
                      </c:pt>
                      <c:pt idx="288">
                        <c:v>250.17</c:v>
                      </c:pt>
                      <c:pt idx="289">
                        <c:v>253.51</c:v>
                      </c:pt>
                      <c:pt idx="290">
                        <c:v>253.47</c:v>
                      </c:pt>
                      <c:pt idx="291">
                        <c:v>255.86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AlignTest!$J$1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AlignTest!$J$2:$J$293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12.55</c:v>
                      </c:pt>
                      <c:pt idx="1">
                        <c:v>14.04</c:v>
                      </c:pt>
                      <c:pt idx="2">
                        <c:v>13.18</c:v>
                      </c:pt>
                      <c:pt idx="3">
                        <c:v>13.61</c:v>
                      </c:pt>
                      <c:pt idx="4">
                        <c:v>13.18</c:v>
                      </c:pt>
                      <c:pt idx="5">
                        <c:v>13.72</c:v>
                      </c:pt>
                      <c:pt idx="6">
                        <c:v>13.28</c:v>
                      </c:pt>
                      <c:pt idx="7">
                        <c:v>13.67</c:v>
                      </c:pt>
                      <c:pt idx="8">
                        <c:v>13.19</c:v>
                      </c:pt>
                      <c:pt idx="9">
                        <c:v>13.64</c:v>
                      </c:pt>
                      <c:pt idx="10">
                        <c:v>13.7</c:v>
                      </c:pt>
                      <c:pt idx="11">
                        <c:v>13.72</c:v>
                      </c:pt>
                      <c:pt idx="12">
                        <c:v>13.22</c:v>
                      </c:pt>
                      <c:pt idx="13">
                        <c:v>13.67</c:v>
                      </c:pt>
                      <c:pt idx="14">
                        <c:v>13.75</c:v>
                      </c:pt>
                      <c:pt idx="15">
                        <c:v>13.7</c:v>
                      </c:pt>
                      <c:pt idx="16">
                        <c:v>16.29</c:v>
                      </c:pt>
                      <c:pt idx="17">
                        <c:v>16.600000000000001</c:v>
                      </c:pt>
                      <c:pt idx="18">
                        <c:v>16.579999999999998</c:v>
                      </c:pt>
                      <c:pt idx="19">
                        <c:v>16.54</c:v>
                      </c:pt>
                      <c:pt idx="20">
                        <c:v>16.38</c:v>
                      </c:pt>
                      <c:pt idx="21">
                        <c:v>16.43</c:v>
                      </c:pt>
                      <c:pt idx="22">
                        <c:v>16.3</c:v>
                      </c:pt>
                      <c:pt idx="23">
                        <c:v>16.190000000000001</c:v>
                      </c:pt>
                      <c:pt idx="24">
                        <c:v>16.989999999999998</c:v>
                      </c:pt>
                      <c:pt idx="25">
                        <c:v>16.149999999999999</c:v>
                      </c:pt>
                      <c:pt idx="26">
                        <c:v>16</c:v>
                      </c:pt>
                      <c:pt idx="27">
                        <c:v>15.96</c:v>
                      </c:pt>
                      <c:pt idx="28">
                        <c:v>16.079999999999998</c:v>
                      </c:pt>
                      <c:pt idx="29">
                        <c:v>15.94</c:v>
                      </c:pt>
                      <c:pt idx="30">
                        <c:v>15.86</c:v>
                      </c:pt>
                      <c:pt idx="31">
                        <c:v>15.77</c:v>
                      </c:pt>
                      <c:pt idx="32">
                        <c:v>15.08</c:v>
                      </c:pt>
                      <c:pt idx="33">
                        <c:v>15.86</c:v>
                      </c:pt>
                      <c:pt idx="34">
                        <c:v>16</c:v>
                      </c:pt>
                      <c:pt idx="35">
                        <c:v>15.91</c:v>
                      </c:pt>
                      <c:pt idx="36">
                        <c:v>16.97</c:v>
                      </c:pt>
                      <c:pt idx="37">
                        <c:v>16.440000000000001</c:v>
                      </c:pt>
                      <c:pt idx="38">
                        <c:v>16.059999999999999</c:v>
                      </c:pt>
                      <c:pt idx="39">
                        <c:v>16.07</c:v>
                      </c:pt>
                      <c:pt idx="40">
                        <c:v>15.7</c:v>
                      </c:pt>
                      <c:pt idx="41">
                        <c:v>16.079999999999998</c:v>
                      </c:pt>
                      <c:pt idx="42">
                        <c:v>16.05</c:v>
                      </c:pt>
                      <c:pt idx="43">
                        <c:v>15.84</c:v>
                      </c:pt>
                      <c:pt idx="44">
                        <c:v>15.9</c:v>
                      </c:pt>
                      <c:pt idx="45">
                        <c:v>15.65</c:v>
                      </c:pt>
                      <c:pt idx="46">
                        <c:v>15.61</c:v>
                      </c:pt>
                      <c:pt idx="47">
                        <c:v>15.43</c:v>
                      </c:pt>
                      <c:pt idx="48">
                        <c:v>14.78</c:v>
                      </c:pt>
                      <c:pt idx="49">
                        <c:v>15.66</c:v>
                      </c:pt>
                      <c:pt idx="50">
                        <c:v>15.8</c:v>
                      </c:pt>
                      <c:pt idx="51">
                        <c:v>15.89</c:v>
                      </c:pt>
                      <c:pt idx="52">
                        <c:v>16.12</c:v>
                      </c:pt>
                      <c:pt idx="53">
                        <c:v>16.25</c:v>
                      </c:pt>
                      <c:pt idx="54">
                        <c:v>16.309999999999999</c:v>
                      </c:pt>
                      <c:pt idx="55">
                        <c:v>16.55</c:v>
                      </c:pt>
                      <c:pt idx="56">
                        <c:v>16.11</c:v>
                      </c:pt>
                      <c:pt idx="57">
                        <c:v>16.52</c:v>
                      </c:pt>
                      <c:pt idx="58">
                        <c:v>16.59</c:v>
                      </c:pt>
                      <c:pt idx="59">
                        <c:v>16.64</c:v>
                      </c:pt>
                      <c:pt idx="60">
                        <c:v>16.7</c:v>
                      </c:pt>
                      <c:pt idx="61">
                        <c:v>16.5</c:v>
                      </c:pt>
                      <c:pt idx="62">
                        <c:v>16.399999999999999</c:v>
                      </c:pt>
                      <c:pt idx="63">
                        <c:v>16.350000000000001</c:v>
                      </c:pt>
                      <c:pt idx="64">
                        <c:v>15.77</c:v>
                      </c:pt>
                      <c:pt idx="65">
                        <c:v>16.68</c:v>
                      </c:pt>
                      <c:pt idx="66">
                        <c:v>16.93</c:v>
                      </c:pt>
                      <c:pt idx="67">
                        <c:v>17.05</c:v>
                      </c:pt>
                      <c:pt idx="68">
                        <c:v>16.62</c:v>
                      </c:pt>
                      <c:pt idx="69">
                        <c:v>16.940000000000001</c:v>
                      </c:pt>
                      <c:pt idx="70">
                        <c:v>18.07</c:v>
                      </c:pt>
                      <c:pt idx="71">
                        <c:v>18.48</c:v>
                      </c:pt>
                      <c:pt idx="72">
                        <c:v>18.3</c:v>
                      </c:pt>
                      <c:pt idx="73">
                        <c:v>18.79</c:v>
                      </c:pt>
                      <c:pt idx="74">
                        <c:v>19.03</c:v>
                      </c:pt>
                      <c:pt idx="75">
                        <c:v>19.55</c:v>
                      </c:pt>
                      <c:pt idx="76">
                        <c:v>19.37</c:v>
                      </c:pt>
                      <c:pt idx="77">
                        <c:v>20.68</c:v>
                      </c:pt>
                      <c:pt idx="78">
                        <c:v>20.059999999999999</c:v>
                      </c:pt>
                      <c:pt idx="79">
                        <c:v>21.03</c:v>
                      </c:pt>
                      <c:pt idx="80">
                        <c:v>20.059999999999999</c:v>
                      </c:pt>
                      <c:pt idx="81">
                        <c:v>20.74</c:v>
                      </c:pt>
                      <c:pt idx="82">
                        <c:v>21.1</c:v>
                      </c:pt>
                      <c:pt idx="83">
                        <c:v>21.25</c:v>
                      </c:pt>
                      <c:pt idx="84">
                        <c:v>21.1</c:v>
                      </c:pt>
                      <c:pt idx="85">
                        <c:v>22.29</c:v>
                      </c:pt>
                      <c:pt idx="86">
                        <c:v>21.9</c:v>
                      </c:pt>
                      <c:pt idx="87">
                        <c:v>22.49</c:v>
                      </c:pt>
                      <c:pt idx="88">
                        <c:v>22.07</c:v>
                      </c:pt>
                      <c:pt idx="89">
                        <c:v>24.1</c:v>
                      </c:pt>
                      <c:pt idx="90">
                        <c:v>22.99</c:v>
                      </c:pt>
                      <c:pt idx="91">
                        <c:v>23.42</c:v>
                      </c:pt>
                      <c:pt idx="92">
                        <c:v>22.92</c:v>
                      </c:pt>
                      <c:pt idx="93">
                        <c:v>24.2</c:v>
                      </c:pt>
                      <c:pt idx="94">
                        <c:v>23.89</c:v>
                      </c:pt>
                      <c:pt idx="95">
                        <c:v>24.67</c:v>
                      </c:pt>
                      <c:pt idx="96">
                        <c:v>23.83</c:v>
                      </c:pt>
                      <c:pt idx="97">
                        <c:v>25.04</c:v>
                      </c:pt>
                      <c:pt idx="98">
                        <c:v>24.85</c:v>
                      </c:pt>
                      <c:pt idx="99">
                        <c:v>25.21</c:v>
                      </c:pt>
                      <c:pt idx="100">
                        <c:v>24.98</c:v>
                      </c:pt>
                      <c:pt idx="101">
                        <c:v>25.92</c:v>
                      </c:pt>
                      <c:pt idx="102">
                        <c:v>25.72</c:v>
                      </c:pt>
                      <c:pt idx="103">
                        <c:v>26.71</c:v>
                      </c:pt>
                      <c:pt idx="104">
                        <c:v>25.83</c:v>
                      </c:pt>
                      <c:pt idx="105">
                        <c:v>26.86</c:v>
                      </c:pt>
                      <c:pt idx="106">
                        <c:v>26.67</c:v>
                      </c:pt>
                      <c:pt idx="107">
                        <c:v>27.5</c:v>
                      </c:pt>
                      <c:pt idx="108">
                        <c:v>26.65</c:v>
                      </c:pt>
                      <c:pt idx="109">
                        <c:v>27.84</c:v>
                      </c:pt>
                      <c:pt idx="110">
                        <c:v>27.61</c:v>
                      </c:pt>
                      <c:pt idx="111">
                        <c:v>28.56</c:v>
                      </c:pt>
                      <c:pt idx="112">
                        <c:v>27.69</c:v>
                      </c:pt>
                      <c:pt idx="113">
                        <c:v>28.68</c:v>
                      </c:pt>
                      <c:pt idx="114">
                        <c:v>28.53</c:v>
                      </c:pt>
                      <c:pt idx="115">
                        <c:v>29.25</c:v>
                      </c:pt>
                      <c:pt idx="116">
                        <c:v>28.49</c:v>
                      </c:pt>
                      <c:pt idx="117">
                        <c:v>29.89</c:v>
                      </c:pt>
                      <c:pt idx="118">
                        <c:v>29.54</c:v>
                      </c:pt>
                      <c:pt idx="119">
                        <c:v>31.04</c:v>
                      </c:pt>
                      <c:pt idx="120">
                        <c:v>29.53</c:v>
                      </c:pt>
                      <c:pt idx="121">
                        <c:v>30.68</c:v>
                      </c:pt>
                      <c:pt idx="122">
                        <c:v>30.56</c:v>
                      </c:pt>
                      <c:pt idx="123">
                        <c:v>31.26</c:v>
                      </c:pt>
                      <c:pt idx="124">
                        <c:v>30.57</c:v>
                      </c:pt>
                      <c:pt idx="125">
                        <c:v>31.67</c:v>
                      </c:pt>
                      <c:pt idx="126">
                        <c:v>31.46</c:v>
                      </c:pt>
                      <c:pt idx="127">
                        <c:v>33.01</c:v>
                      </c:pt>
                      <c:pt idx="128">
                        <c:v>31.38</c:v>
                      </c:pt>
                      <c:pt idx="129">
                        <c:v>32.58</c:v>
                      </c:pt>
                      <c:pt idx="130">
                        <c:v>32.35</c:v>
                      </c:pt>
                      <c:pt idx="131">
                        <c:v>33.32</c:v>
                      </c:pt>
                      <c:pt idx="132">
                        <c:v>32.380000000000003</c:v>
                      </c:pt>
                      <c:pt idx="133">
                        <c:v>33.61</c:v>
                      </c:pt>
                      <c:pt idx="134">
                        <c:v>33.380000000000003</c:v>
                      </c:pt>
                      <c:pt idx="135">
                        <c:v>34.159999999999997</c:v>
                      </c:pt>
                      <c:pt idx="136">
                        <c:v>34.61</c:v>
                      </c:pt>
                      <c:pt idx="137">
                        <c:v>34.64</c:v>
                      </c:pt>
                      <c:pt idx="138">
                        <c:v>34.24</c:v>
                      </c:pt>
                      <c:pt idx="139">
                        <c:v>35.64</c:v>
                      </c:pt>
                      <c:pt idx="140">
                        <c:v>34.25</c:v>
                      </c:pt>
                      <c:pt idx="141">
                        <c:v>35.58</c:v>
                      </c:pt>
                      <c:pt idx="142">
                        <c:v>35.22</c:v>
                      </c:pt>
                      <c:pt idx="143">
                        <c:v>36.35</c:v>
                      </c:pt>
                      <c:pt idx="144">
                        <c:v>35.22</c:v>
                      </c:pt>
                      <c:pt idx="145">
                        <c:v>36.56</c:v>
                      </c:pt>
                      <c:pt idx="146">
                        <c:v>36.1</c:v>
                      </c:pt>
                      <c:pt idx="147">
                        <c:v>36.93</c:v>
                      </c:pt>
                      <c:pt idx="148">
                        <c:v>36.01</c:v>
                      </c:pt>
                      <c:pt idx="149">
                        <c:v>37.85</c:v>
                      </c:pt>
                      <c:pt idx="150">
                        <c:v>37.729999999999997</c:v>
                      </c:pt>
                      <c:pt idx="151">
                        <c:v>38.29</c:v>
                      </c:pt>
                      <c:pt idx="152">
                        <c:v>37.21</c:v>
                      </c:pt>
                      <c:pt idx="153">
                        <c:v>38.26</c:v>
                      </c:pt>
                      <c:pt idx="154">
                        <c:v>38.4</c:v>
                      </c:pt>
                      <c:pt idx="155">
                        <c:v>39.06</c:v>
                      </c:pt>
                      <c:pt idx="156">
                        <c:v>38.01</c:v>
                      </c:pt>
                      <c:pt idx="157">
                        <c:v>39.33</c:v>
                      </c:pt>
                      <c:pt idx="158">
                        <c:v>39.19</c:v>
                      </c:pt>
                      <c:pt idx="159">
                        <c:v>39.950000000000003</c:v>
                      </c:pt>
                      <c:pt idx="160">
                        <c:v>39.090000000000003</c:v>
                      </c:pt>
                      <c:pt idx="161">
                        <c:v>40.200000000000003</c:v>
                      </c:pt>
                      <c:pt idx="162">
                        <c:v>39.869999999999997</c:v>
                      </c:pt>
                      <c:pt idx="163">
                        <c:v>40.76</c:v>
                      </c:pt>
                      <c:pt idx="164">
                        <c:v>39.81</c:v>
                      </c:pt>
                      <c:pt idx="165">
                        <c:v>41.63</c:v>
                      </c:pt>
                      <c:pt idx="166">
                        <c:v>40.9</c:v>
                      </c:pt>
                      <c:pt idx="167">
                        <c:v>41.84</c:v>
                      </c:pt>
                      <c:pt idx="168">
                        <c:v>41.29</c:v>
                      </c:pt>
                      <c:pt idx="169">
                        <c:v>42.23</c:v>
                      </c:pt>
                      <c:pt idx="170">
                        <c:v>41.81</c:v>
                      </c:pt>
                      <c:pt idx="171">
                        <c:v>42.76</c:v>
                      </c:pt>
                      <c:pt idx="172">
                        <c:v>41.89</c:v>
                      </c:pt>
                      <c:pt idx="173">
                        <c:v>43.25</c:v>
                      </c:pt>
                      <c:pt idx="174">
                        <c:v>43.21</c:v>
                      </c:pt>
                      <c:pt idx="175">
                        <c:v>43.97</c:v>
                      </c:pt>
                      <c:pt idx="176">
                        <c:v>43.59</c:v>
                      </c:pt>
                      <c:pt idx="177">
                        <c:v>46.2</c:v>
                      </c:pt>
                      <c:pt idx="178">
                        <c:v>48.33</c:v>
                      </c:pt>
                      <c:pt idx="179">
                        <c:v>50.86</c:v>
                      </c:pt>
                      <c:pt idx="180">
                        <c:v>51.29</c:v>
                      </c:pt>
                      <c:pt idx="181">
                        <c:v>53.98</c:v>
                      </c:pt>
                      <c:pt idx="182">
                        <c:v>56.59</c:v>
                      </c:pt>
                      <c:pt idx="183">
                        <c:v>58.54</c:v>
                      </c:pt>
                      <c:pt idx="184">
                        <c:v>58.92</c:v>
                      </c:pt>
                      <c:pt idx="185">
                        <c:v>61.4</c:v>
                      </c:pt>
                      <c:pt idx="186">
                        <c:v>64.2</c:v>
                      </c:pt>
                      <c:pt idx="187">
                        <c:v>66.040000000000006</c:v>
                      </c:pt>
                      <c:pt idx="188">
                        <c:v>66.44</c:v>
                      </c:pt>
                      <c:pt idx="189">
                        <c:v>68.900000000000006</c:v>
                      </c:pt>
                      <c:pt idx="190">
                        <c:v>71.930000000000007</c:v>
                      </c:pt>
                      <c:pt idx="191">
                        <c:v>73.819999999999993</c:v>
                      </c:pt>
                      <c:pt idx="192">
                        <c:v>74.67</c:v>
                      </c:pt>
                      <c:pt idx="193">
                        <c:v>77.53</c:v>
                      </c:pt>
                      <c:pt idx="194">
                        <c:v>86.63</c:v>
                      </c:pt>
                      <c:pt idx="195">
                        <c:v>81.760000000000005</c:v>
                      </c:pt>
                      <c:pt idx="196">
                        <c:v>82.12</c:v>
                      </c:pt>
                      <c:pt idx="197">
                        <c:v>92.82</c:v>
                      </c:pt>
                      <c:pt idx="198">
                        <c:v>95.43</c:v>
                      </c:pt>
                      <c:pt idx="199">
                        <c:v>95.99</c:v>
                      </c:pt>
                      <c:pt idx="200">
                        <c:v>98.73</c:v>
                      </c:pt>
                      <c:pt idx="201">
                        <c:v>102.06</c:v>
                      </c:pt>
                      <c:pt idx="202">
                        <c:v>104.38</c:v>
                      </c:pt>
                      <c:pt idx="203">
                        <c:v>107.47</c:v>
                      </c:pt>
                      <c:pt idx="204">
                        <c:v>108.02</c:v>
                      </c:pt>
                      <c:pt idx="205">
                        <c:v>109.8</c:v>
                      </c:pt>
                      <c:pt idx="206">
                        <c:v>112.22</c:v>
                      </c:pt>
                      <c:pt idx="207">
                        <c:v>115.18</c:v>
                      </c:pt>
                      <c:pt idx="208">
                        <c:v>115.75</c:v>
                      </c:pt>
                      <c:pt idx="209">
                        <c:v>117.59</c:v>
                      </c:pt>
                      <c:pt idx="210">
                        <c:v>120.85</c:v>
                      </c:pt>
                      <c:pt idx="211">
                        <c:v>122.88</c:v>
                      </c:pt>
                      <c:pt idx="212">
                        <c:v>122.67</c:v>
                      </c:pt>
                      <c:pt idx="213">
                        <c:v>126.8</c:v>
                      </c:pt>
                      <c:pt idx="214">
                        <c:v>128.44</c:v>
                      </c:pt>
                      <c:pt idx="215">
                        <c:v>131.06</c:v>
                      </c:pt>
                      <c:pt idx="216">
                        <c:v>130.68</c:v>
                      </c:pt>
                      <c:pt idx="217">
                        <c:v>133.22</c:v>
                      </c:pt>
                      <c:pt idx="218">
                        <c:v>135.57</c:v>
                      </c:pt>
                      <c:pt idx="219">
                        <c:v>138.82</c:v>
                      </c:pt>
                      <c:pt idx="220">
                        <c:v>137.85</c:v>
                      </c:pt>
                      <c:pt idx="221">
                        <c:v>141.97999999999999</c:v>
                      </c:pt>
                      <c:pt idx="222">
                        <c:v>143.56</c:v>
                      </c:pt>
                      <c:pt idx="223">
                        <c:v>146.53</c:v>
                      </c:pt>
                      <c:pt idx="224">
                        <c:v>146.37</c:v>
                      </c:pt>
                      <c:pt idx="225">
                        <c:v>149.59</c:v>
                      </c:pt>
                      <c:pt idx="226">
                        <c:v>151.13</c:v>
                      </c:pt>
                      <c:pt idx="227">
                        <c:v>154.81</c:v>
                      </c:pt>
                      <c:pt idx="228">
                        <c:v>154.44</c:v>
                      </c:pt>
                      <c:pt idx="229">
                        <c:v>157.21</c:v>
                      </c:pt>
                      <c:pt idx="230">
                        <c:v>159.56</c:v>
                      </c:pt>
                      <c:pt idx="231">
                        <c:v>162.61000000000001</c:v>
                      </c:pt>
                      <c:pt idx="232">
                        <c:v>162.82</c:v>
                      </c:pt>
                      <c:pt idx="233">
                        <c:v>164.45</c:v>
                      </c:pt>
                      <c:pt idx="234">
                        <c:v>166.52</c:v>
                      </c:pt>
                      <c:pt idx="235">
                        <c:v>169.91</c:v>
                      </c:pt>
                      <c:pt idx="236">
                        <c:v>171.99</c:v>
                      </c:pt>
                      <c:pt idx="237">
                        <c:v>172.04</c:v>
                      </c:pt>
                      <c:pt idx="238">
                        <c:v>175.15</c:v>
                      </c:pt>
                      <c:pt idx="239">
                        <c:v>177.6</c:v>
                      </c:pt>
                      <c:pt idx="240">
                        <c:v>178.52</c:v>
                      </c:pt>
                      <c:pt idx="241">
                        <c:v>180.23</c:v>
                      </c:pt>
                      <c:pt idx="242">
                        <c:v>184.3</c:v>
                      </c:pt>
                      <c:pt idx="243">
                        <c:v>185.58</c:v>
                      </c:pt>
                      <c:pt idx="244">
                        <c:v>185.17</c:v>
                      </c:pt>
                      <c:pt idx="245">
                        <c:v>188.98</c:v>
                      </c:pt>
                      <c:pt idx="246">
                        <c:v>190.43</c:v>
                      </c:pt>
                      <c:pt idx="247">
                        <c:v>193.66</c:v>
                      </c:pt>
                      <c:pt idx="248">
                        <c:v>192.87</c:v>
                      </c:pt>
                      <c:pt idx="249">
                        <c:v>195.36</c:v>
                      </c:pt>
                      <c:pt idx="250">
                        <c:v>198.59</c:v>
                      </c:pt>
                      <c:pt idx="251">
                        <c:v>201.38</c:v>
                      </c:pt>
                      <c:pt idx="252">
                        <c:v>200.7</c:v>
                      </c:pt>
                      <c:pt idx="253">
                        <c:v>204.37</c:v>
                      </c:pt>
                      <c:pt idx="254">
                        <c:v>205.78</c:v>
                      </c:pt>
                      <c:pt idx="255">
                        <c:v>211.25</c:v>
                      </c:pt>
                      <c:pt idx="256">
                        <c:v>208.79</c:v>
                      </c:pt>
                      <c:pt idx="257">
                        <c:v>212.71</c:v>
                      </c:pt>
                      <c:pt idx="258">
                        <c:v>214.01</c:v>
                      </c:pt>
                      <c:pt idx="259">
                        <c:v>217.63</c:v>
                      </c:pt>
                      <c:pt idx="260">
                        <c:v>217.84</c:v>
                      </c:pt>
                      <c:pt idx="261">
                        <c:v>218.97</c:v>
                      </c:pt>
                      <c:pt idx="262">
                        <c:v>221.08</c:v>
                      </c:pt>
                      <c:pt idx="263">
                        <c:v>224.2</c:v>
                      </c:pt>
                      <c:pt idx="264">
                        <c:v>224.16</c:v>
                      </c:pt>
                      <c:pt idx="265">
                        <c:v>227.12</c:v>
                      </c:pt>
                      <c:pt idx="266">
                        <c:v>228.83</c:v>
                      </c:pt>
                      <c:pt idx="267">
                        <c:v>232.49</c:v>
                      </c:pt>
                      <c:pt idx="268">
                        <c:v>232.13</c:v>
                      </c:pt>
                      <c:pt idx="269">
                        <c:v>236.99</c:v>
                      </c:pt>
                      <c:pt idx="270">
                        <c:v>238.99</c:v>
                      </c:pt>
                      <c:pt idx="271">
                        <c:v>240.01</c:v>
                      </c:pt>
                      <c:pt idx="272">
                        <c:v>240.88</c:v>
                      </c:pt>
                      <c:pt idx="273">
                        <c:v>249.42</c:v>
                      </c:pt>
                      <c:pt idx="274">
                        <c:v>248.43</c:v>
                      </c:pt>
                      <c:pt idx="275">
                        <c:v>248.44</c:v>
                      </c:pt>
                      <c:pt idx="276">
                        <c:v>253.92</c:v>
                      </c:pt>
                      <c:pt idx="277">
                        <c:v>251.84</c:v>
                      </c:pt>
                      <c:pt idx="278">
                        <c:v>252.33</c:v>
                      </c:pt>
                      <c:pt idx="279">
                        <c:v>256.85000000000002</c:v>
                      </c:pt>
                      <c:pt idx="280">
                        <c:v>259.48</c:v>
                      </c:pt>
                      <c:pt idx="281">
                        <c:v>257.83</c:v>
                      </c:pt>
                      <c:pt idx="282">
                        <c:v>261.75</c:v>
                      </c:pt>
                      <c:pt idx="283">
                        <c:v>264.45</c:v>
                      </c:pt>
                      <c:pt idx="284">
                        <c:v>264.24</c:v>
                      </c:pt>
                      <c:pt idx="285">
                        <c:v>266.61</c:v>
                      </c:pt>
                      <c:pt idx="286">
                        <c:v>273.44</c:v>
                      </c:pt>
                      <c:pt idx="287">
                        <c:v>272.02</c:v>
                      </c:pt>
                      <c:pt idx="288">
                        <c:v>271.12</c:v>
                      </c:pt>
                      <c:pt idx="289">
                        <c:v>274.83</c:v>
                      </c:pt>
                      <c:pt idx="290">
                        <c:v>275.76</c:v>
                      </c:pt>
                      <c:pt idx="291">
                        <c:v>279.82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67791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677915776"/>
        <c:crosses val="autoZero"/>
        <c:auto val="1"/>
        <c:lblAlgn val="ctr"/>
        <c:lblOffset val="100"/>
        <c:noMultiLvlLbl val="0"/>
      </c:catAx>
      <c:valAx>
        <c:axId val="-16779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67791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4"/>
          <c:order val="4"/>
          <c:tx>
            <c:strRef>
              <c:f>AlignTest!$G$1</c:f>
              <c:strCache>
                <c:ptCount val="1"/>
                <c:pt idx="0">
                  <c:v>ArrayCopy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cat>
          <c:val>
            <c:numRef>
              <c:f>AlignTest!$G$2:$G$293</c:f>
              <c:numCache>
                <c:formatCode>General</c:formatCode>
                <c:ptCount val="292"/>
                <c:pt idx="0">
                  <c:v>32.130000000000003</c:v>
                </c:pt>
                <c:pt idx="1">
                  <c:v>38</c:v>
                </c:pt>
                <c:pt idx="2">
                  <c:v>37.29</c:v>
                </c:pt>
                <c:pt idx="3">
                  <c:v>37.89</c:v>
                </c:pt>
                <c:pt idx="4">
                  <c:v>37.82</c:v>
                </c:pt>
                <c:pt idx="5">
                  <c:v>37.51</c:v>
                </c:pt>
                <c:pt idx="6">
                  <c:v>37.43</c:v>
                </c:pt>
                <c:pt idx="7">
                  <c:v>37.74</c:v>
                </c:pt>
                <c:pt idx="8">
                  <c:v>37.6</c:v>
                </c:pt>
                <c:pt idx="9">
                  <c:v>37.39</c:v>
                </c:pt>
                <c:pt idx="10">
                  <c:v>37.31</c:v>
                </c:pt>
                <c:pt idx="11">
                  <c:v>37.700000000000003</c:v>
                </c:pt>
                <c:pt idx="12">
                  <c:v>37.31</c:v>
                </c:pt>
                <c:pt idx="13">
                  <c:v>37.32</c:v>
                </c:pt>
                <c:pt idx="14">
                  <c:v>38.06</c:v>
                </c:pt>
                <c:pt idx="15">
                  <c:v>37.76</c:v>
                </c:pt>
                <c:pt idx="16">
                  <c:v>37.33</c:v>
                </c:pt>
                <c:pt idx="17">
                  <c:v>36.69</c:v>
                </c:pt>
                <c:pt idx="18">
                  <c:v>36.76</c:v>
                </c:pt>
                <c:pt idx="19">
                  <c:v>36.9</c:v>
                </c:pt>
                <c:pt idx="20">
                  <c:v>36.78</c:v>
                </c:pt>
                <c:pt idx="21">
                  <c:v>36.729999999999997</c:v>
                </c:pt>
                <c:pt idx="22">
                  <c:v>36.61</c:v>
                </c:pt>
                <c:pt idx="23">
                  <c:v>36.51</c:v>
                </c:pt>
                <c:pt idx="24">
                  <c:v>36.619999999999997</c:v>
                </c:pt>
                <c:pt idx="25">
                  <c:v>36.67</c:v>
                </c:pt>
                <c:pt idx="26">
                  <c:v>36.51</c:v>
                </c:pt>
                <c:pt idx="27">
                  <c:v>36.659999999999997</c:v>
                </c:pt>
                <c:pt idx="28">
                  <c:v>36.590000000000003</c:v>
                </c:pt>
                <c:pt idx="29">
                  <c:v>36.58</c:v>
                </c:pt>
                <c:pt idx="30">
                  <c:v>37.35</c:v>
                </c:pt>
                <c:pt idx="31">
                  <c:v>36.82</c:v>
                </c:pt>
                <c:pt idx="32">
                  <c:v>36.82</c:v>
                </c:pt>
                <c:pt idx="33">
                  <c:v>38.950000000000003</c:v>
                </c:pt>
                <c:pt idx="34">
                  <c:v>39.17</c:v>
                </c:pt>
                <c:pt idx="35">
                  <c:v>39.15</c:v>
                </c:pt>
                <c:pt idx="36">
                  <c:v>39.020000000000003</c:v>
                </c:pt>
                <c:pt idx="37">
                  <c:v>39.22</c:v>
                </c:pt>
                <c:pt idx="38">
                  <c:v>39.78</c:v>
                </c:pt>
                <c:pt idx="39">
                  <c:v>38.94</c:v>
                </c:pt>
                <c:pt idx="40">
                  <c:v>41.04</c:v>
                </c:pt>
                <c:pt idx="41">
                  <c:v>39.5</c:v>
                </c:pt>
                <c:pt idx="42">
                  <c:v>39.39</c:v>
                </c:pt>
                <c:pt idx="43">
                  <c:v>39.409999999999997</c:v>
                </c:pt>
                <c:pt idx="44">
                  <c:v>39.46</c:v>
                </c:pt>
                <c:pt idx="45">
                  <c:v>39.4</c:v>
                </c:pt>
                <c:pt idx="46">
                  <c:v>39.35</c:v>
                </c:pt>
                <c:pt idx="47">
                  <c:v>39.32</c:v>
                </c:pt>
                <c:pt idx="48">
                  <c:v>40.17</c:v>
                </c:pt>
                <c:pt idx="49">
                  <c:v>40.31</c:v>
                </c:pt>
                <c:pt idx="50">
                  <c:v>40.36</c:v>
                </c:pt>
                <c:pt idx="51">
                  <c:v>40.61</c:v>
                </c:pt>
                <c:pt idx="52">
                  <c:v>40.49</c:v>
                </c:pt>
                <c:pt idx="53">
                  <c:v>40.28</c:v>
                </c:pt>
                <c:pt idx="54">
                  <c:v>40.369999999999997</c:v>
                </c:pt>
                <c:pt idx="55">
                  <c:v>40.619999999999997</c:v>
                </c:pt>
                <c:pt idx="56">
                  <c:v>41.18</c:v>
                </c:pt>
                <c:pt idx="57">
                  <c:v>40.81</c:v>
                </c:pt>
                <c:pt idx="58">
                  <c:v>40.78</c:v>
                </c:pt>
                <c:pt idx="59">
                  <c:v>40.799999999999997</c:v>
                </c:pt>
                <c:pt idx="60">
                  <c:v>40.79</c:v>
                </c:pt>
                <c:pt idx="61">
                  <c:v>40.68</c:v>
                </c:pt>
                <c:pt idx="62">
                  <c:v>40.86</c:v>
                </c:pt>
                <c:pt idx="63">
                  <c:v>40.68</c:v>
                </c:pt>
                <c:pt idx="64">
                  <c:v>42</c:v>
                </c:pt>
                <c:pt idx="65">
                  <c:v>41.74</c:v>
                </c:pt>
                <c:pt idx="66">
                  <c:v>42.6</c:v>
                </c:pt>
                <c:pt idx="67">
                  <c:v>42.6</c:v>
                </c:pt>
                <c:pt idx="68">
                  <c:v>43.86</c:v>
                </c:pt>
                <c:pt idx="69">
                  <c:v>60.03</c:v>
                </c:pt>
                <c:pt idx="70">
                  <c:v>60.09</c:v>
                </c:pt>
                <c:pt idx="71">
                  <c:v>60.11</c:v>
                </c:pt>
                <c:pt idx="72">
                  <c:v>60.09</c:v>
                </c:pt>
                <c:pt idx="73">
                  <c:v>59.98</c:v>
                </c:pt>
                <c:pt idx="74">
                  <c:v>60.24</c:v>
                </c:pt>
                <c:pt idx="75">
                  <c:v>60.64</c:v>
                </c:pt>
                <c:pt idx="76">
                  <c:v>57.82</c:v>
                </c:pt>
                <c:pt idx="77">
                  <c:v>61.66</c:v>
                </c:pt>
                <c:pt idx="78">
                  <c:v>61.66</c:v>
                </c:pt>
                <c:pt idx="79">
                  <c:v>61.8</c:v>
                </c:pt>
                <c:pt idx="80">
                  <c:v>61.78</c:v>
                </c:pt>
                <c:pt idx="81">
                  <c:v>61.59</c:v>
                </c:pt>
                <c:pt idx="82">
                  <c:v>61.72</c:v>
                </c:pt>
                <c:pt idx="83">
                  <c:v>61.75</c:v>
                </c:pt>
                <c:pt idx="84">
                  <c:v>59.06</c:v>
                </c:pt>
                <c:pt idx="85">
                  <c:v>63.34</c:v>
                </c:pt>
                <c:pt idx="86">
                  <c:v>63.18</c:v>
                </c:pt>
                <c:pt idx="87">
                  <c:v>63.24</c:v>
                </c:pt>
                <c:pt idx="88">
                  <c:v>63.41</c:v>
                </c:pt>
                <c:pt idx="89">
                  <c:v>63.36</c:v>
                </c:pt>
                <c:pt idx="90">
                  <c:v>63.28</c:v>
                </c:pt>
                <c:pt idx="91">
                  <c:v>63.36</c:v>
                </c:pt>
                <c:pt idx="92">
                  <c:v>61.19</c:v>
                </c:pt>
                <c:pt idx="93">
                  <c:v>64.849999999999994</c:v>
                </c:pt>
                <c:pt idx="94">
                  <c:v>64.760000000000005</c:v>
                </c:pt>
                <c:pt idx="95">
                  <c:v>65.02</c:v>
                </c:pt>
                <c:pt idx="96">
                  <c:v>65.27</c:v>
                </c:pt>
                <c:pt idx="97">
                  <c:v>64.95</c:v>
                </c:pt>
                <c:pt idx="98">
                  <c:v>65.05</c:v>
                </c:pt>
                <c:pt idx="99">
                  <c:v>65.760000000000005</c:v>
                </c:pt>
                <c:pt idx="100">
                  <c:v>62.48</c:v>
                </c:pt>
                <c:pt idx="101">
                  <c:v>66.569999999999993</c:v>
                </c:pt>
                <c:pt idx="102">
                  <c:v>67.2</c:v>
                </c:pt>
                <c:pt idx="103">
                  <c:v>66.760000000000005</c:v>
                </c:pt>
                <c:pt idx="104">
                  <c:v>66.5</c:v>
                </c:pt>
                <c:pt idx="105">
                  <c:v>66.67</c:v>
                </c:pt>
                <c:pt idx="106">
                  <c:v>67.069999999999993</c:v>
                </c:pt>
                <c:pt idx="107">
                  <c:v>66.900000000000006</c:v>
                </c:pt>
                <c:pt idx="108">
                  <c:v>63.96</c:v>
                </c:pt>
                <c:pt idx="109">
                  <c:v>68.099999999999994</c:v>
                </c:pt>
                <c:pt idx="110">
                  <c:v>68.45</c:v>
                </c:pt>
                <c:pt idx="111">
                  <c:v>68.260000000000005</c:v>
                </c:pt>
                <c:pt idx="112">
                  <c:v>68.28</c:v>
                </c:pt>
                <c:pt idx="113">
                  <c:v>68.23</c:v>
                </c:pt>
                <c:pt idx="114">
                  <c:v>68.63</c:v>
                </c:pt>
                <c:pt idx="115">
                  <c:v>68.540000000000006</c:v>
                </c:pt>
                <c:pt idx="116">
                  <c:v>65.790000000000006</c:v>
                </c:pt>
                <c:pt idx="117">
                  <c:v>70</c:v>
                </c:pt>
                <c:pt idx="118">
                  <c:v>69.84</c:v>
                </c:pt>
                <c:pt idx="119">
                  <c:v>80.3</c:v>
                </c:pt>
                <c:pt idx="120">
                  <c:v>69.94</c:v>
                </c:pt>
                <c:pt idx="121">
                  <c:v>70.22</c:v>
                </c:pt>
                <c:pt idx="122">
                  <c:v>70.14</c:v>
                </c:pt>
                <c:pt idx="123">
                  <c:v>70.19</c:v>
                </c:pt>
                <c:pt idx="124">
                  <c:v>67.650000000000006</c:v>
                </c:pt>
                <c:pt idx="125">
                  <c:v>72.040000000000006</c:v>
                </c:pt>
                <c:pt idx="126">
                  <c:v>71.790000000000006</c:v>
                </c:pt>
                <c:pt idx="127">
                  <c:v>71.87</c:v>
                </c:pt>
                <c:pt idx="128">
                  <c:v>71.81</c:v>
                </c:pt>
                <c:pt idx="129">
                  <c:v>72.05</c:v>
                </c:pt>
                <c:pt idx="130">
                  <c:v>71.95</c:v>
                </c:pt>
                <c:pt idx="131">
                  <c:v>72.06</c:v>
                </c:pt>
                <c:pt idx="132">
                  <c:v>69.64</c:v>
                </c:pt>
                <c:pt idx="133">
                  <c:v>74.23</c:v>
                </c:pt>
                <c:pt idx="134">
                  <c:v>73.760000000000005</c:v>
                </c:pt>
                <c:pt idx="135">
                  <c:v>73.73</c:v>
                </c:pt>
                <c:pt idx="136">
                  <c:v>73.81</c:v>
                </c:pt>
                <c:pt idx="137">
                  <c:v>74.59</c:v>
                </c:pt>
                <c:pt idx="138">
                  <c:v>74.239999999999995</c:v>
                </c:pt>
                <c:pt idx="139">
                  <c:v>74.709999999999994</c:v>
                </c:pt>
                <c:pt idx="140">
                  <c:v>72.290000000000006</c:v>
                </c:pt>
                <c:pt idx="141">
                  <c:v>75.760000000000005</c:v>
                </c:pt>
                <c:pt idx="142">
                  <c:v>76.040000000000006</c:v>
                </c:pt>
                <c:pt idx="143">
                  <c:v>76.25</c:v>
                </c:pt>
                <c:pt idx="144">
                  <c:v>75.83</c:v>
                </c:pt>
                <c:pt idx="145">
                  <c:v>75.760000000000005</c:v>
                </c:pt>
                <c:pt idx="146">
                  <c:v>76.099999999999994</c:v>
                </c:pt>
                <c:pt idx="147">
                  <c:v>76.12</c:v>
                </c:pt>
                <c:pt idx="148">
                  <c:v>75.28</c:v>
                </c:pt>
                <c:pt idx="149">
                  <c:v>78.680000000000007</c:v>
                </c:pt>
                <c:pt idx="150">
                  <c:v>79.03</c:v>
                </c:pt>
                <c:pt idx="151">
                  <c:v>79.03</c:v>
                </c:pt>
                <c:pt idx="152">
                  <c:v>78.959999999999994</c:v>
                </c:pt>
                <c:pt idx="153">
                  <c:v>79.37</c:v>
                </c:pt>
                <c:pt idx="154">
                  <c:v>79.8</c:v>
                </c:pt>
                <c:pt idx="155">
                  <c:v>79.67</c:v>
                </c:pt>
                <c:pt idx="156">
                  <c:v>78.55</c:v>
                </c:pt>
                <c:pt idx="157">
                  <c:v>81.67</c:v>
                </c:pt>
                <c:pt idx="158">
                  <c:v>81.849999999999994</c:v>
                </c:pt>
                <c:pt idx="159">
                  <c:v>81.89</c:v>
                </c:pt>
                <c:pt idx="160">
                  <c:v>81.62</c:v>
                </c:pt>
                <c:pt idx="161">
                  <c:v>81.94</c:v>
                </c:pt>
                <c:pt idx="162">
                  <c:v>82.38</c:v>
                </c:pt>
                <c:pt idx="163">
                  <c:v>82.09</c:v>
                </c:pt>
                <c:pt idx="164">
                  <c:v>81.52</c:v>
                </c:pt>
                <c:pt idx="165">
                  <c:v>84.36</c:v>
                </c:pt>
                <c:pt idx="166">
                  <c:v>84.47</c:v>
                </c:pt>
                <c:pt idx="167">
                  <c:v>85.46</c:v>
                </c:pt>
                <c:pt idx="168">
                  <c:v>85.5</c:v>
                </c:pt>
                <c:pt idx="169">
                  <c:v>84.72</c:v>
                </c:pt>
                <c:pt idx="170">
                  <c:v>84.83</c:v>
                </c:pt>
                <c:pt idx="171">
                  <c:v>84.9</c:v>
                </c:pt>
                <c:pt idx="172">
                  <c:v>84.45</c:v>
                </c:pt>
                <c:pt idx="173">
                  <c:v>87.16</c:v>
                </c:pt>
                <c:pt idx="174">
                  <c:v>87.37</c:v>
                </c:pt>
                <c:pt idx="175">
                  <c:v>88.54</c:v>
                </c:pt>
                <c:pt idx="176">
                  <c:v>87.32</c:v>
                </c:pt>
                <c:pt idx="177">
                  <c:v>90.81</c:v>
                </c:pt>
                <c:pt idx="178">
                  <c:v>95.25</c:v>
                </c:pt>
                <c:pt idx="179">
                  <c:v>98.21</c:v>
                </c:pt>
                <c:pt idx="180">
                  <c:v>97.99</c:v>
                </c:pt>
                <c:pt idx="181">
                  <c:v>102.06</c:v>
                </c:pt>
                <c:pt idx="182">
                  <c:v>106.89</c:v>
                </c:pt>
                <c:pt idx="183">
                  <c:v>109.42</c:v>
                </c:pt>
                <c:pt idx="184">
                  <c:v>109.54</c:v>
                </c:pt>
                <c:pt idx="185">
                  <c:v>112.75</c:v>
                </c:pt>
                <c:pt idx="186">
                  <c:v>117.78</c:v>
                </c:pt>
                <c:pt idx="187">
                  <c:v>120.94</c:v>
                </c:pt>
                <c:pt idx="188">
                  <c:v>120.31</c:v>
                </c:pt>
                <c:pt idx="189">
                  <c:v>123.79</c:v>
                </c:pt>
                <c:pt idx="190">
                  <c:v>128.19999999999999</c:v>
                </c:pt>
                <c:pt idx="191">
                  <c:v>131.53</c:v>
                </c:pt>
                <c:pt idx="192">
                  <c:v>131.28</c:v>
                </c:pt>
                <c:pt idx="193">
                  <c:v>135.44</c:v>
                </c:pt>
                <c:pt idx="194">
                  <c:v>139.88999999999999</c:v>
                </c:pt>
                <c:pt idx="195">
                  <c:v>142.82</c:v>
                </c:pt>
                <c:pt idx="196">
                  <c:v>143.07</c:v>
                </c:pt>
                <c:pt idx="197">
                  <c:v>146.54</c:v>
                </c:pt>
                <c:pt idx="198">
                  <c:v>150.59</c:v>
                </c:pt>
                <c:pt idx="199">
                  <c:v>153.94</c:v>
                </c:pt>
                <c:pt idx="200">
                  <c:v>153.91</c:v>
                </c:pt>
                <c:pt idx="201">
                  <c:v>157.13</c:v>
                </c:pt>
                <c:pt idx="202">
                  <c:v>161.79</c:v>
                </c:pt>
                <c:pt idx="203">
                  <c:v>164.85</c:v>
                </c:pt>
                <c:pt idx="204">
                  <c:v>164.78</c:v>
                </c:pt>
                <c:pt idx="205">
                  <c:v>168.81</c:v>
                </c:pt>
                <c:pt idx="206">
                  <c:v>172.88</c:v>
                </c:pt>
                <c:pt idx="207">
                  <c:v>176.53</c:v>
                </c:pt>
                <c:pt idx="208">
                  <c:v>175.47</c:v>
                </c:pt>
                <c:pt idx="209">
                  <c:v>179.37</c:v>
                </c:pt>
                <c:pt idx="210">
                  <c:v>183.89</c:v>
                </c:pt>
                <c:pt idx="211">
                  <c:v>186.81</c:v>
                </c:pt>
                <c:pt idx="212">
                  <c:v>187.23</c:v>
                </c:pt>
                <c:pt idx="213">
                  <c:v>191.84</c:v>
                </c:pt>
                <c:pt idx="214">
                  <c:v>195.13</c:v>
                </c:pt>
                <c:pt idx="215">
                  <c:v>198.43</c:v>
                </c:pt>
                <c:pt idx="216">
                  <c:v>197.95</c:v>
                </c:pt>
                <c:pt idx="217">
                  <c:v>201.49</c:v>
                </c:pt>
                <c:pt idx="218">
                  <c:v>206.37</c:v>
                </c:pt>
                <c:pt idx="219">
                  <c:v>210.07</c:v>
                </c:pt>
                <c:pt idx="220">
                  <c:v>209.01</c:v>
                </c:pt>
                <c:pt idx="221">
                  <c:v>212.73</c:v>
                </c:pt>
                <c:pt idx="222">
                  <c:v>217.44</c:v>
                </c:pt>
                <c:pt idx="223">
                  <c:v>221.17</c:v>
                </c:pt>
                <c:pt idx="224">
                  <c:v>220.02</c:v>
                </c:pt>
                <c:pt idx="225">
                  <c:v>223.8</c:v>
                </c:pt>
                <c:pt idx="226">
                  <c:v>228.7</c:v>
                </c:pt>
                <c:pt idx="227">
                  <c:v>231.75</c:v>
                </c:pt>
                <c:pt idx="228">
                  <c:v>231.47</c:v>
                </c:pt>
                <c:pt idx="229">
                  <c:v>235.02</c:v>
                </c:pt>
                <c:pt idx="230">
                  <c:v>240.25</c:v>
                </c:pt>
                <c:pt idx="231">
                  <c:v>242.58</c:v>
                </c:pt>
                <c:pt idx="232">
                  <c:v>243.01</c:v>
                </c:pt>
                <c:pt idx="233">
                  <c:v>246.93</c:v>
                </c:pt>
                <c:pt idx="234">
                  <c:v>252.93</c:v>
                </c:pt>
                <c:pt idx="235">
                  <c:v>254.18</c:v>
                </c:pt>
                <c:pt idx="236">
                  <c:v>254.72</c:v>
                </c:pt>
                <c:pt idx="237">
                  <c:v>258.08</c:v>
                </c:pt>
                <c:pt idx="238">
                  <c:v>261.73</c:v>
                </c:pt>
                <c:pt idx="239">
                  <c:v>264.61</c:v>
                </c:pt>
                <c:pt idx="240">
                  <c:v>265.06</c:v>
                </c:pt>
                <c:pt idx="241">
                  <c:v>268.86</c:v>
                </c:pt>
                <c:pt idx="242">
                  <c:v>273.89999999999998</c:v>
                </c:pt>
                <c:pt idx="243">
                  <c:v>275.62</c:v>
                </c:pt>
                <c:pt idx="244">
                  <c:v>275.82</c:v>
                </c:pt>
                <c:pt idx="245">
                  <c:v>279.85000000000002</c:v>
                </c:pt>
                <c:pt idx="246">
                  <c:v>284.55</c:v>
                </c:pt>
                <c:pt idx="247">
                  <c:v>286.62</c:v>
                </c:pt>
                <c:pt idx="248">
                  <c:v>289.39</c:v>
                </c:pt>
                <c:pt idx="249">
                  <c:v>290.76</c:v>
                </c:pt>
                <c:pt idx="250">
                  <c:v>296.31</c:v>
                </c:pt>
                <c:pt idx="251">
                  <c:v>301.08</c:v>
                </c:pt>
                <c:pt idx="252">
                  <c:v>299.26</c:v>
                </c:pt>
                <c:pt idx="253">
                  <c:v>301.89</c:v>
                </c:pt>
                <c:pt idx="254">
                  <c:v>305.77999999999997</c:v>
                </c:pt>
                <c:pt idx="255">
                  <c:v>310.07</c:v>
                </c:pt>
                <c:pt idx="256">
                  <c:v>308.58</c:v>
                </c:pt>
                <c:pt idx="257">
                  <c:v>312.05</c:v>
                </c:pt>
                <c:pt idx="258">
                  <c:v>317.76</c:v>
                </c:pt>
                <c:pt idx="259">
                  <c:v>319.77</c:v>
                </c:pt>
                <c:pt idx="260">
                  <c:v>320.01</c:v>
                </c:pt>
                <c:pt idx="261">
                  <c:v>324.27999999999997</c:v>
                </c:pt>
                <c:pt idx="262">
                  <c:v>329.05</c:v>
                </c:pt>
                <c:pt idx="263">
                  <c:v>331.6</c:v>
                </c:pt>
                <c:pt idx="264">
                  <c:v>331.98</c:v>
                </c:pt>
                <c:pt idx="265">
                  <c:v>334.81</c:v>
                </c:pt>
                <c:pt idx="266">
                  <c:v>339.03</c:v>
                </c:pt>
                <c:pt idx="267">
                  <c:v>342.72</c:v>
                </c:pt>
                <c:pt idx="268">
                  <c:v>342.09</c:v>
                </c:pt>
                <c:pt idx="269">
                  <c:v>346.66</c:v>
                </c:pt>
                <c:pt idx="270">
                  <c:v>350.83</c:v>
                </c:pt>
                <c:pt idx="271">
                  <c:v>353.68</c:v>
                </c:pt>
                <c:pt idx="272">
                  <c:v>381.5</c:v>
                </c:pt>
                <c:pt idx="273">
                  <c:v>362.19</c:v>
                </c:pt>
                <c:pt idx="274">
                  <c:v>361.68</c:v>
                </c:pt>
                <c:pt idx="275">
                  <c:v>363.86</c:v>
                </c:pt>
                <c:pt idx="276">
                  <c:v>364.23</c:v>
                </c:pt>
                <c:pt idx="277">
                  <c:v>369.5</c:v>
                </c:pt>
                <c:pt idx="278">
                  <c:v>372.94</c:v>
                </c:pt>
                <c:pt idx="279">
                  <c:v>377.68</c:v>
                </c:pt>
                <c:pt idx="280">
                  <c:v>377.95</c:v>
                </c:pt>
                <c:pt idx="281">
                  <c:v>379.42</c:v>
                </c:pt>
                <c:pt idx="282">
                  <c:v>400.09</c:v>
                </c:pt>
                <c:pt idx="283">
                  <c:v>386.79</c:v>
                </c:pt>
                <c:pt idx="284">
                  <c:v>386.27</c:v>
                </c:pt>
                <c:pt idx="285">
                  <c:v>392.8</c:v>
                </c:pt>
                <c:pt idx="286">
                  <c:v>417.38</c:v>
                </c:pt>
                <c:pt idx="287">
                  <c:v>398.23</c:v>
                </c:pt>
                <c:pt idx="288">
                  <c:v>398.57</c:v>
                </c:pt>
                <c:pt idx="289">
                  <c:v>401.04</c:v>
                </c:pt>
                <c:pt idx="290">
                  <c:v>406.44</c:v>
                </c:pt>
                <c:pt idx="291">
                  <c:v>409.13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AlignTest!$H$1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cat>
          <c:val>
            <c:numRef>
              <c:f>AlignTest!$H$2:$H$293</c:f>
              <c:numCache>
                <c:formatCode>General</c:formatCode>
                <c:ptCount val="292"/>
                <c:pt idx="0">
                  <c:v>18.46</c:v>
                </c:pt>
                <c:pt idx="1">
                  <c:v>19.920000000000002</c:v>
                </c:pt>
                <c:pt idx="2">
                  <c:v>21.06</c:v>
                </c:pt>
                <c:pt idx="3">
                  <c:v>22.18</c:v>
                </c:pt>
                <c:pt idx="4">
                  <c:v>22.62</c:v>
                </c:pt>
                <c:pt idx="5">
                  <c:v>23.48</c:v>
                </c:pt>
                <c:pt idx="6">
                  <c:v>23.93</c:v>
                </c:pt>
                <c:pt idx="7">
                  <c:v>24.73</c:v>
                </c:pt>
                <c:pt idx="8">
                  <c:v>18.71</c:v>
                </c:pt>
                <c:pt idx="9">
                  <c:v>20.170000000000002</c:v>
                </c:pt>
                <c:pt idx="10">
                  <c:v>21.02</c:v>
                </c:pt>
                <c:pt idx="11">
                  <c:v>21.8</c:v>
                </c:pt>
                <c:pt idx="12">
                  <c:v>22.74</c:v>
                </c:pt>
                <c:pt idx="13">
                  <c:v>23.57</c:v>
                </c:pt>
                <c:pt idx="14">
                  <c:v>24.39</c:v>
                </c:pt>
                <c:pt idx="15">
                  <c:v>26.26</c:v>
                </c:pt>
                <c:pt idx="16">
                  <c:v>20.51</c:v>
                </c:pt>
                <c:pt idx="17">
                  <c:v>21.56</c:v>
                </c:pt>
                <c:pt idx="18">
                  <c:v>21.99</c:v>
                </c:pt>
                <c:pt idx="19">
                  <c:v>23.03</c:v>
                </c:pt>
                <c:pt idx="20">
                  <c:v>23.63</c:v>
                </c:pt>
                <c:pt idx="21">
                  <c:v>25</c:v>
                </c:pt>
                <c:pt idx="22">
                  <c:v>25.56</c:v>
                </c:pt>
                <c:pt idx="23">
                  <c:v>26.19</c:v>
                </c:pt>
                <c:pt idx="24">
                  <c:v>21.51</c:v>
                </c:pt>
                <c:pt idx="25">
                  <c:v>22.73</c:v>
                </c:pt>
                <c:pt idx="26">
                  <c:v>23.85</c:v>
                </c:pt>
                <c:pt idx="27">
                  <c:v>24.57</c:v>
                </c:pt>
                <c:pt idx="28">
                  <c:v>25.61</c:v>
                </c:pt>
                <c:pt idx="29">
                  <c:v>26.47</c:v>
                </c:pt>
                <c:pt idx="30">
                  <c:v>27.64</c:v>
                </c:pt>
                <c:pt idx="31">
                  <c:v>28.23</c:v>
                </c:pt>
                <c:pt idx="32">
                  <c:v>22.61</c:v>
                </c:pt>
                <c:pt idx="33">
                  <c:v>25.65</c:v>
                </c:pt>
                <c:pt idx="34">
                  <c:v>26.94</c:v>
                </c:pt>
                <c:pt idx="35">
                  <c:v>28.66</c:v>
                </c:pt>
                <c:pt idx="36">
                  <c:v>23.84</c:v>
                </c:pt>
                <c:pt idx="37">
                  <c:v>26.3</c:v>
                </c:pt>
                <c:pt idx="38">
                  <c:v>28.09</c:v>
                </c:pt>
                <c:pt idx="39">
                  <c:v>30.07</c:v>
                </c:pt>
                <c:pt idx="40">
                  <c:v>25.03</c:v>
                </c:pt>
                <c:pt idx="41">
                  <c:v>27.54</c:v>
                </c:pt>
                <c:pt idx="42">
                  <c:v>29.63</c:v>
                </c:pt>
                <c:pt idx="43">
                  <c:v>31.27</c:v>
                </c:pt>
                <c:pt idx="44">
                  <c:v>26.38</c:v>
                </c:pt>
                <c:pt idx="45">
                  <c:v>28.88</c:v>
                </c:pt>
                <c:pt idx="46">
                  <c:v>30.69</c:v>
                </c:pt>
                <c:pt idx="47">
                  <c:v>32.479999999999997</c:v>
                </c:pt>
                <c:pt idx="48">
                  <c:v>27.61</c:v>
                </c:pt>
                <c:pt idx="49">
                  <c:v>30.21</c:v>
                </c:pt>
                <c:pt idx="50">
                  <c:v>32.18</c:v>
                </c:pt>
                <c:pt idx="51">
                  <c:v>33.94</c:v>
                </c:pt>
                <c:pt idx="52">
                  <c:v>29.22</c:v>
                </c:pt>
                <c:pt idx="53">
                  <c:v>31.44</c:v>
                </c:pt>
                <c:pt idx="54">
                  <c:v>33.32</c:v>
                </c:pt>
                <c:pt idx="55">
                  <c:v>35.35</c:v>
                </c:pt>
                <c:pt idx="56">
                  <c:v>27.67</c:v>
                </c:pt>
                <c:pt idx="57">
                  <c:v>27.69</c:v>
                </c:pt>
                <c:pt idx="58">
                  <c:v>28.1</c:v>
                </c:pt>
                <c:pt idx="59">
                  <c:v>27.91</c:v>
                </c:pt>
                <c:pt idx="60">
                  <c:v>28.06</c:v>
                </c:pt>
                <c:pt idx="61">
                  <c:v>28.41</c:v>
                </c:pt>
                <c:pt idx="62">
                  <c:v>28.67</c:v>
                </c:pt>
                <c:pt idx="63">
                  <c:v>29.04</c:v>
                </c:pt>
                <c:pt idx="64">
                  <c:v>29.21</c:v>
                </c:pt>
                <c:pt idx="65">
                  <c:v>29.16</c:v>
                </c:pt>
                <c:pt idx="66">
                  <c:v>28.23</c:v>
                </c:pt>
                <c:pt idx="67">
                  <c:v>28.92</c:v>
                </c:pt>
                <c:pt idx="68">
                  <c:v>29.99</c:v>
                </c:pt>
                <c:pt idx="69">
                  <c:v>29.93</c:v>
                </c:pt>
                <c:pt idx="70">
                  <c:v>29.36</c:v>
                </c:pt>
                <c:pt idx="71">
                  <c:v>29.91</c:v>
                </c:pt>
                <c:pt idx="72">
                  <c:v>30.75</c:v>
                </c:pt>
                <c:pt idx="73">
                  <c:v>30.88</c:v>
                </c:pt>
                <c:pt idx="74">
                  <c:v>30</c:v>
                </c:pt>
                <c:pt idx="75">
                  <c:v>30.67</c:v>
                </c:pt>
                <c:pt idx="76">
                  <c:v>31.66</c:v>
                </c:pt>
                <c:pt idx="77">
                  <c:v>31.44</c:v>
                </c:pt>
                <c:pt idx="78">
                  <c:v>30.9</c:v>
                </c:pt>
                <c:pt idx="79">
                  <c:v>31.72</c:v>
                </c:pt>
                <c:pt idx="80">
                  <c:v>32.44</c:v>
                </c:pt>
                <c:pt idx="81">
                  <c:v>32.56</c:v>
                </c:pt>
                <c:pt idx="82">
                  <c:v>31.82</c:v>
                </c:pt>
                <c:pt idx="83">
                  <c:v>32.72</c:v>
                </c:pt>
                <c:pt idx="84">
                  <c:v>33.31</c:v>
                </c:pt>
                <c:pt idx="85">
                  <c:v>33.21</c:v>
                </c:pt>
                <c:pt idx="86">
                  <c:v>32.549999999999997</c:v>
                </c:pt>
                <c:pt idx="87">
                  <c:v>33.700000000000003</c:v>
                </c:pt>
                <c:pt idx="88">
                  <c:v>33.979999999999997</c:v>
                </c:pt>
                <c:pt idx="89">
                  <c:v>34.090000000000003</c:v>
                </c:pt>
                <c:pt idx="90">
                  <c:v>33.630000000000003</c:v>
                </c:pt>
                <c:pt idx="91">
                  <c:v>34.15</c:v>
                </c:pt>
                <c:pt idx="92">
                  <c:v>34.93</c:v>
                </c:pt>
                <c:pt idx="93">
                  <c:v>35.11</c:v>
                </c:pt>
                <c:pt idx="94">
                  <c:v>34.520000000000003</c:v>
                </c:pt>
                <c:pt idx="95">
                  <c:v>35.36</c:v>
                </c:pt>
                <c:pt idx="96">
                  <c:v>35.82</c:v>
                </c:pt>
                <c:pt idx="97">
                  <c:v>36.06</c:v>
                </c:pt>
                <c:pt idx="98">
                  <c:v>35.32</c:v>
                </c:pt>
                <c:pt idx="99">
                  <c:v>36.03</c:v>
                </c:pt>
                <c:pt idx="100">
                  <c:v>37.9</c:v>
                </c:pt>
                <c:pt idx="101">
                  <c:v>36.99</c:v>
                </c:pt>
                <c:pt idx="102">
                  <c:v>36.25</c:v>
                </c:pt>
                <c:pt idx="103">
                  <c:v>37.06</c:v>
                </c:pt>
                <c:pt idx="104">
                  <c:v>37.64</c:v>
                </c:pt>
                <c:pt idx="105">
                  <c:v>37.83</c:v>
                </c:pt>
                <c:pt idx="106">
                  <c:v>37</c:v>
                </c:pt>
                <c:pt idx="107">
                  <c:v>37.9</c:v>
                </c:pt>
                <c:pt idx="108">
                  <c:v>38.56</c:v>
                </c:pt>
                <c:pt idx="109">
                  <c:v>38.729999999999997</c:v>
                </c:pt>
                <c:pt idx="110">
                  <c:v>37.979999999999997</c:v>
                </c:pt>
                <c:pt idx="111">
                  <c:v>38.659999999999997</c:v>
                </c:pt>
                <c:pt idx="112">
                  <c:v>39.4</c:v>
                </c:pt>
                <c:pt idx="113">
                  <c:v>39.44</c:v>
                </c:pt>
                <c:pt idx="114">
                  <c:v>39.76</c:v>
                </c:pt>
                <c:pt idx="115">
                  <c:v>39.53</c:v>
                </c:pt>
                <c:pt idx="116">
                  <c:v>40.549999999999997</c:v>
                </c:pt>
                <c:pt idx="117">
                  <c:v>40.56</c:v>
                </c:pt>
                <c:pt idx="118">
                  <c:v>42.78</c:v>
                </c:pt>
                <c:pt idx="119">
                  <c:v>40.450000000000003</c:v>
                </c:pt>
                <c:pt idx="120">
                  <c:v>40.99</c:v>
                </c:pt>
                <c:pt idx="121">
                  <c:v>41.6</c:v>
                </c:pt>
                <c:pt idx="122">
                  <c:v>40.6</c:v>
                </c:pt>
                <c:pt idx="123">
                  <c:v>41.15</c:v>
                </c:pt>
                <c:pt idx="124">
                  <c:v>41.86</c:v>
                </c:pt>
                <c:pt idx="125">
                  <c:v>41.9</c:v>
                </c:pt>
                <c:pt idx="126">
                  <c:v>41.6</c:v>
                </c:pt>
                <c:pt idx="127">
                  <c:v>42.57</c:v>
                </c:pt>
                <c:pt idx="128">
                  <c:v>42.9</c:v>
                </c:pt>
                <c:pt idx="129">
                  <c:v>42.98</c:v>
                </c:pt>
                <c:pt idx="130">
                  <c:v>42.27</c:v>
                </c:pt>
                <c:pt idx="131">
                  <c:v>43.64</c:v>
                </c:pt>
                <c:pt idx="132">
                  <c:v>44.01</c:v>
                </c:pt>
                <c:pt idx="133">
                  <c:v>43.94</c:v>
                </c:pt>
                <c:pt idx="134">
                  <c:v>43.42</c:v>
                </c:pt>
                <c:pt idx="135">
                  <c:v>44</c:v>
                </c:pt>
                <c:pt idx="136">
                  <c:v>44.71</c:v>
                </c:pt>
                <c:pt idx="137">
                  <c:v>44.7</c:v>
                </c:pt>
                <c:pt idx="138">
                  <c:v>44.03</c:v>
                </c:pt>
                <c:pt idx="139">
                  <c:v>44.85</c:v>
                </c:pt>
                <c:pt idx="140">
                  <c:v>45.67</c:v>
                </c:pt>
                <c:pt idx="141">
                  <c:v>46.67</c:v>
                </c:pt>
                <c:pt idx="142">
                  <c:v>45</c:v>
                </c:pt>
                <c:pt idx="143">
                  <c:v>45.8</c:v>
                </c:pt>
                <c:pt idx="144">
                  <c:v>46.48</c:v>
                </c:pt>
                <c:pt idx="145">
                  <c:v>47.3</c:v>
                </c:pt>
                <c:pt idx="146">
                  <c:v>45.9</c:v>
                </c:pt>
                <c:pt idx="147">
                  <c:v>46.83</c:v>
                </c:pt>
                <c:pt idx="148">
                  <c:v>47.28</c:v>
                </c:pt>
                <c:pt idx="149">
                  <c:v>47.2</c:v>
                </c:pt>
                <c:pt idx="150">
                  <c:v>47.27</c:v>
                </c:pt>
                <c:pt idx="151">
                  <c:v>47.71</c:v>
                </c:pt>
                <c:pt idx="152">
                  <c:v>48.14</c:v>
                </c:pt>
                <c:pt idx="153">
                  <c:v>48.09</c:v>
                </c:pt>
                <c:pt idx="154">
                  <c:v>47.78</c:v>
                </c:pt>
                <c:pt idx="155">
                  <c:v>49.16</c:v>
                </c:pt>
                <c:pt idx="156">
                  <c:v>49.3</c:v>
                </c:pt>
                <c:pt idx="157">
                  <c:v>49.16</c:v>
                </c:pt>
                <c:pt idx="158">
                  <c:v>48.5</c:v>
                </c:pt>
                <c:pt idx="159">
                  <c:v>49.18</c:v>
                </c:pt>
                <c:pt idx="160">
                  <c:v>49.93</c:v>
                </c:pt>
                <c:pt idx="161">
                  <c:v>50.02</c:v>
                </c:pt>
                <c:pt idx="162">
                  <c:v>49.94</c:v>
                </c:pt>
                <c:pt idx="163">
                  <c:v>50.18</c:v>
                </c:pt>
                <c:pt idx="164">
                  <c:v>51.05</c:v>
                </c:pt>
                <c:pt idx="165">
                  <c:v>50.83</c:v>
                </c:pt>
                <c:pt idx="166">
                  <c:v>50.2</c:v>
                </c:pt>
                <c:pt idx="167">
                  <c:v>50.88</c:v>
                </c:pt>
                <c:pt idx="168">
                  <c:v>51.87</c:v>
                </c:pt>
                <c:pt idx="169">
                  <c:v>51.65</c:v>
                </c:pt>
                <c:pt idx="170">
                  <c:v>51.21</c:v>
                </c:pt>
                <c:pt idx="171">
                  <c:v>51.97</c:v>
                </c:pt>
                <c:pt idx="172">
                  <c:v>52.7</c:v>
                </c:pt>
                <c:pt idx="173">
                  <c:v>52.57</c:v>
                </c:pt>
                <c:pt idx="174">
                  <c:v>52.36</c:v>
                </c:pt>
                <c:pt idx="175">
                  <c:v>53.01</c:v>
                </c:pt>
                <c:pt idx="176">
                  <c:v>55.81</c:v>
                </c:pt>
                <c:pt idx="177">
                  <c:v>56.05</c:v>
                </c:pt>
                <c:pt idx="178">
                  <c:v>59.61</c:v>
                </c:pt>
                <c:pt idx="179">
                  <c:v>63.4</c:v>
                </c:pt>
                <c:pt idx="180">
                  <c:v>61.36</c:v>
                </c:pt>
                <c:pt idx="181">
                  <c:v>62.98</c:v>
                </c:pt>
                <c:pt idx="182">
                  <c:v>72.56</c:v>
                </c:pt>
                <c:pt idx="183">
                  <c:v>75.599999999999994</c:v>
                </c:pt>
                <c:pt idx="184">
                  <c:v>69.400000000000006</c:v>
                </c:pt>
                <c:pt idx="185">
                  <c:v>80.2</c:v>
                </c:pt>
                <c:pt idx="186">
                  <c:v>82.11</c:v>
                </c:pt>
                <c:pt idx="187">
                  <c:v>83.77</c:v>
                </c:pt>
                <c:pt idx="188">
                  <c:v>85.39</c:v>
                </c:pt>
                <c:pt idx="189">
                  <c:v>87.38</c:v>
                </c:pt>
                <c:pt idx="190">
                  <c:v>89.24</c:v>
                </c:pt>
                <c:pt idx="191">
                  <c:v>91.58</c:v>
                </c:pt>
                <c:pt idx="192">
                  <c:v>92.68</c:v>
                </c:pt>
                <c:pt idx="193">
                  <c:v>94.29</c:v>
                </c:pt>
                <c:pt idx="194">
                  <c:v>96.38</c:v>
                </c:pt>
                <c:pt idx="195">
                  <c:v>97.81</c:v>
                </c:pt>
                <c:pt idx="196">
                  <c:v>99.78</c:v>
                </c:pt>
                <c:pt idx="197">
                  <c:v>101.06</c:v>
                </c:pt>
                <c:pt idx="198">
                  <c:v>103.21</c:v>
                </c:pt>
                <c:pt idx="199">
                  <c:v>104.8</c:v>
                </c:pt>
                <c:pt idx="200">
                  <c:v>107.27</c:v>
                </c:pt>
                <c:pt idx="201">
                  <c:v>108.49</c:v>
                </c:pt>
                <c:pt idx="202">
                  <c:v>110.38</c:v>
                </c:pt>
                <c:pt idx="203">
                  <c:v>112.83</c:v>
                </c:pt>
                <c:pt idx="204">
                  <c:v>113.66</c:v>
                </c:pt>
                <c:pt idx="205">
                  <c:v>115.34</c:v>
                </c:pt>
                <c:pt idx="206">
                  <c:v>117.26</c:v>
                </c:pt>
                <c:pt idx="207">
                  <c:v>120.9</c:v>
                </c:pt>
                <c:pt idx="208">
                  <c:v>121.03</c:v>
                </c:pt>
                <c:pt idx="209">
                  <c:v>122.46</c:v>
                </c:pt>
                <c:pt idx="210">
                  <c:v>124.83</c:v>
                </c:pt>
                <c:pt idx="211">
                  <c:v>126.17</c:v>
                </c:pt>
                <c:pt idx="212">
                  <c:v>129.02000000000001</c:v>
                </c:pt>
                <c:pt idx="213">
                  <c:v>129.54</c:v>
                </c:pt>
                <c:pt idx="214">
                  <c:v>131.06</c:v>
                </c:pt>
                <c:pt idx="215">
                  <c:v>133.31</c:v>
                </c:pt>
                <c:pt idx="216">
                  <c:v>134.77000000000001</c:v>
                </c:pt>
                <c:pt idx="217">
                  <c:v>138.88999999999999</c:v>
                </c:pt>
                <c:pt idx="218">
                  <c:v>138.54</c:v>
                </c:pt>
                <c:pt idx="219">
                  <c:v>140.28</c:v>
                </c:pt>
                <c:pt idx="220">
                  <c:v>141.63</c:v>
                </c:pt>
                <c:pt idx="221">
                  <c:v>143.34</c:v>
                </c:pt>
                <c:pt idx="222">
                  <c:v>145.16999999999999</c:v>
                </c:pt>
                <c:pt idx="223">
                  <c:v>147.69</c:v>
                </c:pt>
                <c:pt idx="224">
                  <c:v>149.30000000000001</c:v>
                </c:pt>
                <c:pt idx="225">
                  <c:v>150.57</c:v>
                </c:pt>
                <c:pt idx="226">
                  <c:v>152.59</c:v>
                </c:pt>
                <c:pt idx="227">
                  <c:v>154.27000000000001</c:v>
                </c:pt>
                <c:pt idx="228">
                  <c:v>158.53</c:v>
                </c:pt>
                <c:pt idx="229">
                  <c:v>157.41999999999999</c:v>
                </c:pt>
                <c:pt idx="230">
                  <c:v>160.1</c:v>
                </c:pt>
                <c:pt idx="231">
                  <c:v>162.76</c:v>
                </c:pt>
                <c:pt idx="232">
                  <c:v>163.32</c:v>
                </c:pt>
                <c:pt idx="233">
                  <c:v>165.2</c:v>
                </c:pt>
                <c:pt idx="234">
                  <c:v>166.19</c:v>
                </c:pt>
                <c:pt idx="235">
                  <c:v>167.99</c:v>
                </c:pt>
                <c:pt idx="236">
                  <c:v>169.91</c:v>
                </c:pt>
                <c:pt idx="237">
                  <c:v>171.04</c:v>
                </c:pt>
                <c:pt idx="238">
                  <c:v>174.59</c:v>
                </c:pt>
                <c:pt idx="239">
                  <c:v>175.29</c:v>
                </c:pt>
                <c:pt idx="240">
                  <c:v>178.48</c:v>
                </c:pt>
                <c:pt idx="241">
                  <c:v>178.47</c:v>
                </c:pt>
                <c:pt idx="242">
                  <c:v>181.85</c:v>
                </c:pt>
                <c:pt idx="243">
                  <c:v>183.69</c:v>
                </c:pt>
                <c:pt idx="244">
                  <c:v>183.92</c:v>
                </c:pt>
                <c:pt idx="245">
                  <c:v>185.92</c:v>
                </c:pt>
                <c:pt idx="246">
                  <c:v>187.76</c:v>
                </c:pt>
                <c:pt idx="247">
                  <c:v>189.22</c:v>
                </c:pt>
                <c:pt idx="248">
                  <c:v>191.16</c:v>
                </c:pt>
                <c:pt idx="249">
                  <c:v>192.6</c:v>
                </c:pt>
                <c:pt idx="250">
                  <c:v>195.45</c:v>
                </c:pt>
                <c:pt idx="251">
                  <c:v>196.09</c:v>
                </c:pt>
                <c:pt idx="252">
                  <c:v>198.04</c:v>
                </c:pt>
                <c:pt idx="253">
                  <c:v>200.07</c:v>
                </c:pt>
                <c:pt idx="254">
                  <c:v>203.36</c:v>
                </c:pt>
                <c:pt idx="255">
                  <c:v>204.01</c:v>
                </c:pt>
                <c:pt idx="256">
                  <c:v>206.08</c:v>
                </c:pt>
                <c:pt idx="257">
                  <c:v>206.46</c:v>
                </c:pt>
                <c:pt idx="258">
                  <c:v>209.53</c:v>
                </c:pt>
                <c:pt idx="259">
                  <c:v>210.16</c:v>
                </c:pt>
                <c:pt idx="260">
                  <c:v>211.86</c:v>
                </c:pt>
                <c:pt idx="261">
                  <c:v>214.96</c:v>
                </c:pt>
                <c:pt idx="262">
                  <c:v>215.54</c:v>
                </c:pt>
                <c:pt idx="263">
                  <c:v>219.41</c:v>
                </c:pt>
                <c:pt idx="264">
                  <c:v>219.54</c:v>
                </c:pt>
                <c:pt idx="265">
                  <c:v>220.64</c:v>
                </c:pt>
                <c:pt idx="266">
                  <c:v>223.46</c:v>
                </c:pt>
                <c:pt idx="267">
                  <c:v>224.97</c:v>
                </c:pt>
                <c:pt idx="268">
                  <c:v>227.75</c:v>
                </c:pt>
                <c:pt idx="269">
                  <c:v>229.98</c:v>
                </c:pt>
                <c:pt idx="270">
                  <c:v>230.03</c:v>
                </c:pt>
                <c:pt idx="271">
                  <c:v>232.26</c:v>
                </c:pt>
                <c:pt idx="272">
                  <c:v>248</c:v>
                </c:pt>
                <c:pt idx="273">
                  <c:v>234.81</c:v>
                </c:pt>
                <c:pt idx="274">
                  <c:v>236.76</c:v>
                </c:pt>
                <c:pt idx="275">
                  <c:v>238.57</c:v>
                </c:pt>
                <c:pt idx="276">
                  <c:v>241.43</c:v>
                </c:pt>
                <c:pt idx="277">
                  <c:v>242.68</c:v>
                </c:pt>
                <c:pt idx="278">
                  <c:v>243.32</c:v>
                </c:pt>
                <c:pt idx="279">
                  <c:v>245.15</c:v>
                </c:pt>
                <c:pt idx="280">
                  <c:v>247.17</c:v>
                </c:pt>
                <c:pt idx="281">
                  <c:v>248.86</c:v>
                </c:pt>
                <c:pt idx="282">
                  <c:v>252.34</c:v>
                </c:pt>
                <c:pt idx="283">
                  <c:v>252.97</c:v>
                </c:pt>
                <c:pt idx="284">
                  <c:v>254.7</c:v>
                </c:pt>
                <c:pt idx="285">
                  <c:v>257.82</c:v>
                </c:pt>
                <c:pt idx="286">
                  <c:v>263.16000000000003</c:v>
                </c:pt>
                <c:pt idx="287">
                  <c:v>260.76</c:v>
                </c:pt>
                <c:pt idx="288">
                  <c:v>261.2</c:v>
                </c:pt>
                <c:pt idx="289">
                  <c:v>263.70999999999998</c:v>
                </c:pt>
                <c:pt idx="290">
                  <c:v>265.01</c:v>
                </c:pt>
                <c:pt idx="291">
                  <c:v>268.81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AlignTest!$I$1</c:f>
              <c:strCache>
                <c:ptCount val="1"/>
                <c:pt idx="0">
                  <c:v>Anderman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cat>
          <c:val>
            <c:numRef>
              <c:f>AlignTest!$I$2:$I$293</c:f>
              <c:numCache>
                <c:formatCode>General</c:formatCode>
                <c:ptCount val="292"/>
                <c:pt idx="0">
                  <c:v>7.12</c:v>
                </c:pt>
                <c:pt idx="1">
                  <c:v>10.85</c:v>
                </c:pt>
                <c:pt idx="2">
                  <c:v>11.46</c:v>
                </c:pt>
                <c:pt idx="3">
                  <c:v>11.89</c:v>
                </c:pt>
                <c:pt idx="4">
                  <c:v>10.210000000000001</c:v>
                </c:pt>
                <c:pt idx="5">
                  <c:v>10.17</c:v>
                </c:pt>
                <c:pt idx="6">
                  <c:v>10.220000000000001</c:v>
                </c:pt>
                <c:pt idx="7">
                  <c:v>10.46</c:v>
                </c:pt>
                <c:pt idx="8">
                  <c:v>9.75</c:v>
                </c:pt>
                <c:pt idx="9">
                  <c:v>9.77</c:v>
                </c:pt>
                <c:pt idx="10">
                  <c:v>9.73</c:v>
                </c:pt>
                <c:pt idx="11">
                  <c:v>9.84</c:v>
                </c:pt>
                <c:pt idx="12">
                  <c:v>9.74</c:v>
                </c:pt>
                <c:pt idx="13">
                  <c:v>9.7899999999999991</c:v>
                </c:pt>
                <c:pt idx="14">
                  <c:v>9.75</c:v>
                </c:pt>
                <c:pt idx="15">
                  <c:v>9.75</c:v>
                </c:pt>
                <c:pt idx="16">
                  <c:v>12.08</c:v>
                </c:pt>
                <c:pt idx="17">
                  <c:v>13.11</c:v>
                </c:pt>
                <c:pt idx="18">
                  <c:v>12.9</c:v>
                </c:pt>
                <c:pt idx="19">
                  <c:v>12.84</c:v>
                </c:pt>
                <c:pt idx="20">
                  <c:v>13.13</c:v>
                </c:pt>
                <c:pt idx="21">
                  <c:v>12.29</c:v>
                </c:pt>
                <c:pt idx="22">
                  <c:v>12.22</c:v>
                </c:pt>
                <c:pt idx="23">
                  <c:v>12.24</c:v>
                </c:pt>
                <c:pt idx="24">
                  <c:v>12.29</c:v>
                </c:pt>
                <c:pt idx="25">
                  <c:v>12.65</c:v>
                </c:pt>
                <c:pt idx="26">
                  <c:v>12.65</c:v>
                </c:pt>
                <c:pt idx="27">
                  <c:v>12.36</c:v>
                </c:pt>
                <c:pt idx="28">
                  <c:v>12.5</c:v>
                </c:pt>
                <c:pt idx="29">
                  <c:v>12.45</c:v>
                </c:pt>
                <c:pt idx="30">
                  <c:v>13.38</c:v>
                </c:pt>
                <c:pt idx="31">
                  <c:v>13.41</c:v>
                </c:pt>
                <c:pt idx="32">
                  <c:v>12.47</c:v>
                </c:pt>
                <c:pt idx="33">
                  <c:v>13.38</c:v>
                </c:pt>
                <c:pt idx="34">
                  <c:v>12.95</c:v>
                </c:pt>
                <c:pt idx="35">
                  <c:v>12.97</c:v>
                </c:pt>
                <c:pt idx="36">
                  <c:v>12.8</c:v>
                </c:pt>
                <c:pt idx="37">
                  <c:v>12.84</c:v>
                </c:pt>
                <c:pt idx="38">
                  <c:v>14.01</c:v>
                </c:pt>
                <c:pt idx="39">
                  <c:v>13.84</c:v>
                </c:pt>
                <c:pt idx="40">
                  <c:v>12.95</c:v>
                </c:pt>
                <c:pt idx="41">
                  <c:v>13.93</c:v>
                </c:pt>
                <c:pt idx="42">
                  <c:v>14.01</c:v>
                </c:pt>
                <c:pt idx="43">
                  <c:v>13.34</c:v>
                </c:pt>
                <c:pt idx="44">
                  <c:v>13.46</c:v>
                </c:pt>
                <c:pt idx="45">
                  <c:v>13.63</c:v>
                </c:pt>
                <c:pt idx="46">
                  <c:v>14.49</c:v>
                </c:pt>
                <c:pt idx="47">
                  <c:v>14.54</c:v>
                </c:pt>
                <c:pt idx="48">
                  <c:v>13.52</c:v>
                </c:pt>
                <c:pt idx="49">
                  <c:v>14.58</c:v>
                </c:pt>
                <c:pt idx="50">
                  <c:v>14.61</c:v>
                </c:pt>
                <c:pt idx="51">
                  <c:v>13.91</c:v>
                </c:pt>
                <c:pt idx="52">
                  <c:v>13.9</c:v>
                </c:pt>
                <c:pt idx="53">
                  <c:v>13.99</c:v>
                </c:pt>
                <c:pt idx="54">
                  <c:v>14.09</c:v>
                </c:pt>
                <c:pt idx="55">
                  <c:v>14.91</c:v>
                </c:pt>
                <c:pt idx="56">
                  <c:v>13.55</c:v>
                </c:pt>
                <c:pt idx="57">
                  <c:v>14.87</c:v>
                </c:pt>
                <c:pt idx="58">
                  <c:v>14.22</c:v>
                </c:pt>
                <c:pt idx="59">
                  <c:v>14.5</c:v>
                </c:pt>
                <c:pt idx="60">
                  <c:v>14.64</c:v>
                </c:pt>
                <c:pt idx="61">
                  <c:v>14.79</c:v>
                </c:pt>
                <c:pt idx="62">
                  <c:v>15.08</c:v>
                </c:pt>
                <c:pt idx="63">
                  <c:v>15.05</c:v>
                </c:pt>
                <c:pt idx="64">
                  <c:v>14.7</c:v>
                </c:pt>
                <c:pt idx="65">
                  <c:v>15.55</c:v>
                </c:pt>
                <c:pt idx="66">
                  <c:v>16.809999999999999</c:v>
                </c:pt>
                <c:pt idx="67">
                  <c:v>16.82</c:v>
                </c:pt>
                <c:pt idx="68">
                  <c:v>16.37</c:v>
                </c:pt>
                <c:pt idx="69">
                  <c:v>17.010000000000002</c:v>
                </c:pt>
                <c:pt idx="70">
                  <c:v>17.739999999999998</c:v>
                </c:pt>
                <c:pt idx="71">
                  <c:v>17.809999999999999</c:v>
                </c:pt>
                <c:pt idx="72">
                  <c:v>17.489999999999998</c:v>
                </c:pt>
                <c:pt idx="73">
                  <c:v>18.23</c:v>
                </c:pt>
                <c:pt idx="74">
                  <c:v>19.059999999999999</c:v>
                </c:pt>
                <c:pt idx="75">
                  <c:v>19.079999999999998</c:v>
                </c:pt>
                <c:pt idx="76">
                  <c:v>18.809999999999999</c:v>
                </c:pt>
                <c:pt idx="77">
                  <c:v>19.43</c:v>
                </c:pt>
                <c:pt idx="78">
                  <c:v>20.16</c:v>
                </c:pt>
                <c:pt idx="79">
                  <c:v>20</c:v>
                </c:pt>
                <c:pt idx="80">
                  <c:v>19.52</c:v>
                </c:pt>
                <c:pt idx="81">
                  <c:v>20.23</c:v>
                </c:pt>
                <c:pt idx="82">
                  <c:v>20.99</c:v>
                </c:pt>
                <c:pt idx="83">
                  <c:v>21.32</c:v>
                </c:pt>
                <c:pt idx="84">
                  <c:v>20.55</c:v>
                </c:pt>
                <c:pt idx="85">
                  <c:v>21.24</c:v>
                </c:pt>
                <c:pt idx="86">
                  <c:v>21.59</c:v>
                </c:pt>
                <c:pt idx="87">
                  <c:v>21.46</c:v>
                </c:pt>
                <c:pt idx="88">
                  <c:v>21.1</c:v>
                </c:pt>
                <c:pt idx="89">
                  <c:v>21.9</c:v>
                </c:pt>
                <c:pt idx="90">
                  <c:v>22.83</c:v>
                </c:pt>
                <c:pt idx="91">
                  <c:v>23.34</c:v>
                </c:pt>
                <c:pt idx="92">
                  <c:v>22.52</c:v>
                </c:pt>
                <c:pt idx="93">
                  <c:v>23.82</c:v>
                </c:pt>
                <c:pt idx="94">
                  <c:v>23.66</c:v>
                </c:pt>
                <c:pt idx="95">
                  <c:v>24.22</c:v>
                </c:pt>
                <c:pt idx="96">
                  <c:v>23.26</c:v>
                </c:pt>
                <c:pt idx="97">
                  <c:v>23.79</c:v>
                </c:pt>
                <c:pt idx="98">
                  <c:v>24.61</c:v>
                </c:pt>
                <c:pt idx="99">
                  <c:v>25.04</c:v>
                </c:pt>
                <c:pt idx="100">
                  <c:v>24.16</c:v>
                </c:pt>
                <c:pt idx="101">
                  <c:v>25.26</c:v>
                </c:pt>
                <c:pt idx="102">
                  <c:v>25.29</c:v>
                </c:pt>
                <c:pt idx="103">
                  <c:v>25.66</c:v>
                </c:pt>
                <c:pt idx="104">
                  <c:v>25.14</c:v>
                </c:pt>
                <c:pt idx="105">
                  <c:v>26.31</c:v>
                </c:pt>
                <c:pt idx="106">
                  <c:v>26.66</c:v>
                </c:pt>
                <c:pt idx="107">
                  <c:v>26.94</c:v>
                </c:pt>
                <c:pt idx="108">
                  <c:v>26.33</c:v>
                </c:pt>
                <c:pt idx="109">
                  <c:v>27.25</c:v>
                </c:pt>
                <c:pt idx="110">
                  <c:v>27.4</c:v>
                </c:pt>
                <c:pt idx="111">
                  <c:v>27.99</c:v>
                </c:pt>
                <c:pt idx="112">
                  <c:v>27.06</c:v>
                </c:pt>
                <c:pt idx="113">
                  <c:v>28.27</c:v>
                </c:pt>
                <c:pt idx="114">
                  <c:v>28.27</c:v>
                </c:pt>
                <c:pt idx="115">
                  <c:v>29.04</c:v>
                </c:pt>
                <c:pt idx="116">
                  <c:v>27.86</c:v>
                </c:pt>
                <c:pt idx="117">
                  <c:v>29.75</c:v>
                </c:pt>
                <c:pt idx="118">
                  <c:v>29.57</c:v>
                </c:pt>
                <c:pt idx="119">
                  <c:v>30.1</c:v>
                </c:pt>
                <c:pt idx="120">
                  <c:v>28.64</c:v>
                </c:pt>
                <c:pt idx="121">
                  <c:v>31.59</c:v>
                </c:pt>
                <c:pt idx="122">
                  <c:v>30.4</c:v>
                </c:pt>
                <c:pt idx="123">
                  <c:v>31</c:v>
                </c:pt>
                <c:pt idx="124">
                  <c:v>29.88</c:v>
                </c:pt>
                <c:pt idx="125">
                  <c:v>31.65</c:v>
                </c:pt>
                <c:pt idx="126">
                  <c:v>31.38</c:v>
                </c:pt>
                <c:pt idx="127">
                  <c:v>32.049999999999997</c:v>
                </c:pt>
                <c:pt idx="128">
                  <c:v>30.79</c:v>
                </c:pt>
                <c:pt idx="129">
                  <c:v>33.5</c:v>
                </c:pt>
                <c:pt idx="130">
                  <c:v>32.03</c:v>
                </c:pt>
                <c:pt idx="131">
                  <c:v>33.24</c:v>
                </c:pt>
                <c:pt idx="132">
                  <c:v>31.84</c:v>
                </c:pt>
                <c:pt idx="133">
                  <c:v>34.229999999999997</c:v>
                </c:pt>
                <c:pt idx="134">
                  <c:v>32.71</c:v>
                </c:pt>
                <c:pt idx="135">
                  <c:v>34.229999999999997</c:v>
                </c:pt>
                <c:pt idx="136">
                  <c:v>32.5</c:v>
                </c:pt>
                <c:pt idx="137">
                  <c:v>34.39</c:v>
                </c:pt>
                <c:pt idx="138">
                  <c:v>33.99</c:v>
                </c:pt>
                <c:pt idx="139">
                  <c:v>35.340000000000003</c:v>
                </c:pt>
                <c:pt idx="140">
                  <c:v>33.82</c:v>
                </c:pt>
                <c:pt idx="141">
                  <c:v>35.369999999999997</c:v>
                </c:pt>
                <c:pt idx="142">
                  <c:v>34.909999999999997</c:v>
                </c:pt>
                <c:pt idx="143">
                  <c:v>36.21</c:v>
                </c:pt>
                <c:pt idx="144">
                  <c:v>34.409999999999997</c:v>
                </c:pt>
                <c:pt idx="145">
                  <c:v>36.51</c:v>
                </c:pt>
                <c:pt idx="146">
                  <c:v>35.75</c:v>
                </c:pt>
                <c:pt idx="147">
                  <c:v>37.6</c:v>
                </c:pt>
                <c:pt idx="148">
                  <c:v>35.340000000000003</c:v>
                </c:pt>
                <c:pt idx="149">
                  <c:v>37.130000000000003</c:v>
                </c:pt>
                <c:pt idx="150">
                  <c:v>36.61</c:v>
                </c:pt>
                <c:pt idx="151">
                  <c:v>38.36</c:v>
                </c:pt>
                <c:pt idx="152">
                  <c:v>36.159999999999997</c:v>
                </c:pt>
                <c:pt idx="153">
                  <c:v>38.15</c:v>
                </c:pt>
                <c:pt idx="154">
                  <c:v>37.6</c:v>
                </c:pt>
                <c:pt idx="155">
                  <c:v>38.979999999999997</c:v>
                </c:pt>
                <c:pt idx="156">
                  <c:v>37.200000000000003</c:v>
                </c:pt>
                <c:pt idx="157">
                  <c:v>38.96</c:v>
                </c:pt>
                <c:pt idx="158">
                  <c:v>38.28</c:v>
                </c:pt>
                <c:pt idx="159">
                  <c:v>39.700000000000003</c:v>
                </c:pt>
                <c:pt idx="160">
                  <c:v>38.18</c:v>
                </c:pt>
                <c:pt idx="161">
                  <c:v>40.25</c:v>
                </c:pt>
                <c:pt idx="162">
                  <c:v>39.65</c:v>
                </c:pt>
                <c:pt idx="163">
                  <c:v>40.659999999999997</c:v>
                </c:pt>
                <c:pt idx="164">
                  <c:v>38.93</c:v>
                </c:pt>
                <c:pt idx="165">
                  <c:v>41.22</c:v>
                </c:pt>
                <c:pt idx="166">
                  <c:v>40.159999999999997</c:v>
                </c:pt>
                <c:pt idx="167">
                  <c:v>41.56</c:v>
                </c:pt>
                <c:pt idx="168">
                  <c:v>39.64</c:v>
                </c:pt>
                <c:pt idx="169">
                  <c:v>41.74</c:v>
                </c:pt>
                <c:pt idx="170">
                  <c:v>41.08</c:v>
                </c:pt>
                <c:pt idx="171">
                  <c:v>43.01</c:v>
                </c:pt>
                <c:pt idx="172">
                  <c:v>40.86</c:v>
                </c:pt>
                <c:pt idx="173">
                  <c:v>44.81</c:v>
                </c:pt>
                <c:pt idx="174">
                  <c:v>42.4</c:v>
                </c:pt>
                <c:pt idx="175">
                  <c:v>43.88</c:v>
                </c:pt>
                <c:pt idx="176">
                  <c:v>42.82</c:v>
                </c:pt>
                <c:pt idx="177">
                  <c:v>45.68</c:v>
                </c:pt>
                <c:pt idx="178">
                  <c:v>47.34</c:v>
                </c:pt>
                <c:pt idx="179">
                  <c:v>49.74</c:v>
                </c:pt>
                <c:pt idx="180">
                  <c:v>50.07</c:v>
                </c:pt>
                <c:pt idx="181">
                  <c:v>53.11</c:v>
                </c:pt>
                <c:pt idx="182">
                  <c:v>55.15</c:v>
                </c:pt>
                <c:pt idx="183">
                  <c:v>57.26</c:v>
                </c:pt>
                <c:pt idx="184">
                  <c:v>57.17</c:v>
                </c:pt>
                <c:pt idx="185">
                  <c:v>60.39</c:v>
                </c:pt>
                <c:pt idx="186">
                  <c:v>62.48</c:v>
                </c:pt>
                <c:pt idx="187">
                  <c:v>64.23</c:v>
                </c:pt>
                <c:pt idx="188">
                  <c:v>64.62</c:v>
                </c:pt>
                <c:pt idx="189">
                  <c:v>67.760000000000005</c:v>
                </c:pt>
                <c:pt idx="190">
                  <c:v>69.819999999999993</c:v>
                </c:pt>
                <c:pt idx="191">
                  <c:v>71.45</c:v>
                </c:pt>
                <c:pt idx="192">
                  <c:v>72.7</c:v>
                </c:pt>
                <c:pt idx="193">
                  <c:v>74.73</c:v>
                </c:pt>
                <c:pt idx="194">
                  <c:v>82.59</c:v>
                </c:pt>
                <c:pt idx="195">
                  <c:v>87.1</c:v>
                </c:pt>
                <c:pt idx="196">
                  <c:v>87.55</c:v>
                </c:pt>
                <c:pt idx="197">
                  <c:v>90.3</c:v>
                </c:pt>
                <c:pt idx="198">
                  <c:v>91.68</c:v>
                </c:pt>
                <c:pt idx="199">
                  <c:v>94.13</c:v>
                </c:pt>
                <c:pt idx="200">
                  <c:v>94.58</c:v>
                </c:pt>
                <c:pt idx="201">
                  <c:v>97.17</c:v>
                </c:pt>
                <c:pt idx="202">
                  <c:v>98.34</c:v>
                </c:pt>
                <c:pt idx="203">
                  <c:v>101.05</c:v>
                </c:pt>
                <c:pt idx="204">
                  <c:v>102.38</c:v>
                </c:pt>
                <c:pt idx="205">
                  <c:v>104.7</c:v>
                </c:pt>
                <c:pt idx="206">
                  <c:v>105.64</c:v>
                </c:pt>
                <c:pt idx="207">
                  <c:v>108.13</c:v>
                </c:pt>
                <c:pt idx="208">
                  <c:v>108.96</c:v>
                </c:pt>
                <c:pt idx="209">
                  <c:v>111.22</c:v>
                </c:pt>
                <c:pt idx="210">
                  <c:v>112.39</c:v>
                </c:pt>
                <c:pt idx="211">
                  <c:v>115.64</c:v>
                </c:pt>
                <c:pt idx="212">
                  <c:v>115.73</c:v>
                </c:pt>
                <c:pt idx="213">
                  <c:v>118.49</c:v>
                </c:pt>
                <c:pt idx="214">
                  <c:v>119.65</c:v>
                </c:pt>
                <c:pt idx="215">
                  <c:v>122.49</c:v>
                </c:pt>
                <c:pt idx="216">
                  <c:v>122.7</c:v>
                </c:pt>
                <c:pt idx="217">
                  <c:v>125.28</c:v>
                </c:pt>
                <c:pt idx="218">
                  <c:v>127.5</c:v>
                </c:pt>
                <c:pt idx="219">
                  <c:v>129.30000000000001</c:v>
                </c:pt>
                <c:pt idx="220">
                  <c:v>129.9</c:v>
                </c:pt>
                <c:pt idx="221">
                  <c:v>132.54</c:v>
                </c:pt>
                <c:pt idx="222">
                  <c:v>134.16</c:v>
                </c:pt>
                <c:pt idx="223">
                  <c:v>136.41999999999999</c:v>
                </c:pt>
                <c:pt idx="224">
                  <c:v>136.85</c:v>
                </c:pt>
                <c:pt idx="225">
                  <c:v>139.54</c:v>
                </c:pt>
                <c:pt idx="226">
                  <c:v>141.01</c:v>
                </c:pt>
                <c:pt idx="227">
                  <c:v>143.99</c:v>
                </c:pt>
                <c:pt idx="228">
                  <c:v>144.32</c:v>
                </c:pt>
                <c:pt idx="229">
                  <c:v>146.97</c:v>
                </c:pt>
                <c:pt idx="230">
                  <c:v>147.97</c:v>
                </c:pt>
                <c:pt idx="231">
                  <c:v>150.91999999999999</c:v>
                </c:pt>
                <c:pt idx="232">
                  <c:v>150.86000000000001</c:v>
                </c:pt>
                <c:pt idx="233">
                  <c:v>154.72</c:v>
                </c:pt>
                <c:pt idx="234">
                  <c:v>155.38</c:v>
                </c:pt>
                <c:pt idx="235">
                  <c:v>158.56</c:v>
                </c:pt>
                <c:pt idx="236">
                  <c:v>160.19</c:v>
                </c:pt>
                <c:pt idx="237">
                  <c:v>163.08000000000001</c:v>
                </c:pt>
                <c:pt idx="238">
                  <c:v>161.97</c:v>
                </c:pt>
                <c:pt idx="239">
                  <c:v>164.57</c:v>
                </c:pt>
                <c:pt idx="240">
                  <c:v>166.07</c:v>
                </c:pt>
                <c:pt idx="241">
                  <c:v>167.54</c:v>
                </c:pt>
                <c:pt idx="242">
                  <c:v>169.95</c:v>
                </c:pt>
                <c:pt idx="243">
                  <c:v>171.75</c:v>
                </c:pt>
                <c:pt idx="244">
                  <c:v>172.86</c:v>
                </c:pt>
                <c:pt idx="245">
                  <c:v>174.89</c:v>
                </c:pt>
                <c:pt idx="246">
                  <c:v>176.52</c:v>
                </c:pt>
                <c:pt idx="247">
                  <c:v>179.34</c:v>
                </c:pt>
                <c:pt idx="248">
                  <c:v>179.05</c:v>
                </c:pt>
                <c:pt idx="249">
                  <c:v>181.88</c:v>
                </c:pt>
                <c:pt idx="250">
                  <c:v>183.33</c:v>
                </c:pt>
                <c:pt idx="251">
                  <c:v>185.73</c:v>
                </c:pt>
                <c:pt idx="252">
                  <c:v>186.65</c:v>
                </c:pt>
                <c:pt idx="253">
                  <c:v>188.78</c:v>
                </c:pt>
                <c:pt idx="254">
                  <c:v>189.85</c:v>
                </c:pt>
                <c:pt idx="255">
                  <c:v>192.72</c:v>
                </c:pt>
                <c:pt idx="256">
                  <c:v>193.38</c:v>
                </c:pt>
                <c:pt idx="257">
                  <c:v>196.12</c:v>
                </c:pt>
                <c:pt idx="258">
                  <c:v>197.72</c:v>
                </c:pt>
                <c:pt idx="259">
                  <c:v>199.95</c:v>
                </c:pt>
                <c:pt idx="260">
                  <c:v>200.67</c:v>
                </c:pt>
                <c:pt idx="261">
                  <c:v>203.04</c:v>
                </c:pt>
                <c:pt idx="262">
                  <c:v>204.1</c:v>
                </c:pt>
                <c:pt idx="263">
                  <c:v>210.57</c:v>
                </c:pt>
                <c:pt idx="264">
                  <c:v>208</c:v>
                </c:pt>
                <c:pt idx="265">
                  <c:v>210.6</c:v>
                </c:pt>
                <c:pt idx="266">
                  <c:v>211.94</c:v>
                </c:pt>
                <c:pt idx="267">
                  <c:v>215.52</c:v>
                </c:pt>
                <c:pt idx="268">
                  <c:v>213.73</c:v>
                </c:pt>
                <c:pt idx="269">
                  <c:v>218.79</c:v>
                </c:pt>
                <c:pt idx="270">
                  <c:v>218.82</c:v>
                </c:pt>
                <c:pt idx="271">
                  <c:v>221.73</c:v>
                </c:pt>
                <c:pt idx="272">
                  <c:v>221.87</c:v>
                </c:pt>
                <c:pt idx="273">
                  <c:v>224.3</c:v>
                </c:pt>
                <c:pt idx="274">
                  <c:v>226.39</c:v>
                </c:pt>
                <c:pt idx="275">
                  <c:v>231.19</c:v>
                </c:pt>
                <c:pt idx="276">
                  <c:v>229.26</c:v>
                </c:pt>
                <c:pt idx="277">
                  <c:v>230.98</c:v>
                </c:pt>
                <c:pt idx="278">
                  <c:v>234.57</c:v>
                </c:pt>
                <c:pt idx="279">
                  <c:v>235.71</c:v>
                </c:pt>
                <c:pt idx="280">
                  <c:v>237.68</c:v>
                </c:pt>
                <c:pt idx="281">
                  <c:v>238.31</c:v>
                </c:pt>
                <c:pt idx="282">
                  <c:v>239.91</c:v>
                </c:pt>
                <c:pt idx="283">
                  <c:v>241.83</c:v>
                </c:pt>
                <c:pt idx="284">
                  <c:v>242.46</c:v>
                </c:pt>
                <c:pt idx="285">
                  <c:v>244.77</c:v>
                </c:pt>
                <c:pt idx="286">
                  <c:v>247.6</c:v>
                </c:pt>
                <c:pt idx="287">
                  <c:v>249.68</c:v>
                </c:pt>
                <c:pt idx="288">
                  <c:v>250.17</c:v>
                </c:pt>
                <c:pt idx="289">
                  <c:v>253.51</c:v>
                </c:pt>
                <c:pt idx="290">
                  <c:v>253.47</c:v>
                </c:pt>
                <c:pt idx="291">
                  <c:v>255.86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AlignTest!$J$1</c:f>
              <c:strCache>
                <c:ptCount val="1"/>
                <c:pt idx="0">
                  <c:v>Jamesqo2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AlignTest!$A$2:$A$293</c:f>
              <c:numCache>
                <c:formatCode>General</c:formatCode>
                <c:ptCount val="29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721</c:v>
                </c:pt>
                <c:pt idx="143">
                  <c:v>730</c:v>
                </c:pt>
                <c:pt idx="144">
                  <c:v>736</c:v>
                </c:pt>
                <c:pt idx="145">
                  <c:v>743</c:v>
                </c:pt>
                <c:pt idx="146">
                  <c:v>753</c:v>
                </c:pt>
                <c:pt idx="147">
                  <c:v>762</c:v>
                </c:pt>
                <c:pt idx="148">
                  <c:v>768</c:v>
                </c:pt>
                <c:pt idx="149">
                  <c:v>775</c:v>
                </c:pt>
                <c:pt idx="150">
                  <c:v>785</c:v>
                </c:pt>
                <c:pt idx="151">
                  <c:v>794</c:v>
                </c:pt>
                <c:pt idx="152">
                  <c:v>800</c:v>
                </c:pt>
                <c:pt idx="153">
                  <c:v>807</c:v>
                </c:pt>
                <c:pt idx="154">
                  <c:v>817</c:v>
                </c:pt>
                <c:pt idx="155">
                  <c:v>826</c:v>
                </c:pt>
                <c:pt idx="156">
                  <c:v>832</c:v>
                </c:pt>
                <c:pt idx="157">
                  <c:v>839</c:v>
                </c:pt>
                <c:pt idx="158">
                  <c:v>849</c:v>
                </c:pt>
                <c:pt idx="159">
                  <c:v>858</c:v>
                </c:pt>
                <c:pt idx="160">
                  <c:v>864</c:v>
                </c:pt>
                <c:pt idx="161">
                  <c:v>871</c:v>
                </c:pt>
                <c:pt idx="162">
                  <c:v>881</c:v>
                </c:pt>
                <c:pt idx="163">
                  <c:v>890</c:v>
                </c:pt>
                <c:pt idx="164">
                  <c:v>896</c:v>
                </c:pt>
                <c:pt idx="165">
                  <c:v>903</c:v>
                </c:pt>
                <c:pt idx="166">
                  <c:v>913</c:v>
                </c:pt>
                <c:pt idx="167">
                  <c:v>922</c:v>
                </c:pt>
                <c:pt idx="168">
                  <c:v>928</c:v>
                </c:pt>
                <c:pt idx="169">
                  <c:v>935</c:v>
                </c:pt>
                <c:pt idx="170">
                  <c:v>945</c:v>
                </c:pt>
                <c:pt idx="171">
                  <c:v>954</c:v>
                </c:pt>
                <c:pt idx="172">
                  <c:v>960</c:v>
                </c:pt>
                <c:pt idx="173">
                  <c:v>967</c:v>
                </c:pt>
                <c:pt idx="174">
                  <c:v>977</c:v>
                </c:pt>
                <c:pt idx="175">
                  <c:v>986</c:v>
                </c:pt>
                <c:pt idx="176">
                  <c:v>1024</c:v>
                </c:pt>
                <c:pt idx="177">
                  <c:v>1086</c:v>
                </c:pt>
                <c:pt idx="178">
                  <c:v>1155</c:v>
                </c:pt>
                <c:pt idx="179">
                  <c:v>1223</c:v>
                </c:pt>
                <c:pt idx="180">
                  <c:v>1280</c:v>
                </c:pt>
                <c:pt idx="181">
                  <c:v>1342</c:v>
                </c:pt>
                <c:pt idx="182">
                  <c:v>1411</c:v>
                </c:pt>
                <c:pt idx="183">
                  <c:v>1479</c:v>
                </c:pt>
                <c:pt idx="184">
                  <c:v>1536</c:v>
                </c:pt>
                <c:pt idx="185">
                  <c:v>1598</c:v>
                </c:pt>
                <c:pt idx="186">
                  <c:v>1667</c:v>
                </c:pt>
                <c:pt idx="187">
                  <c:v>1735</c:v>
                </c:pt>
                <c:pt idx="188">
                  <c:v>1792</c:v>
                </c:pt>
                <c:pt idx="189">
                  <c:v>1854</c:v>
                </c:pt>
                <c:pt idx="190">
                  <c:v>1923</c:v>
                </c:pt>
                <c:pt idx="191">
                  <c:v>1991</c:v>
                </c:pt>
                <c:pt idx="192">
                  <c:v>2048</c:v>
                </c:pt>
                <c:pt idx="193">
                  <c:v>2110</c:v>
                </c:pt>
                <c:pt idx="194">
                  <c:v>2179</c:v>
                </c:pt>
                <c:pt idx="195">
                  <c:v>2247</c:v>
                </c:pt>
                <c:pt idx="196">
                  <c:v>2304</c:v>
                </c:pt>
                <c:pt idx="197">
                  <c:v>2366</c:v>
                </c:pt>
                <c:pt idx="198">
                  <c:v>2435</c:v>
                </c:pt>
                <c:pt idx="199">
                  <c:v>2503</c:v>
                </c:pt>
                <c:pt idx="200">
                  <c:v>2560</c:v>
                </c:pt>
                <c:pt idx="201">
                  <c:v>2622</c:v>
                </c:pt>
                <c:pt idx="202">
                  <c:v>2691</c:v>
                </c:pt>
                <c:pt idx="203">
                  <c:v>2759</c:v>
                </c:pt>
                <c:pt idx="204">
                  <c:v>2816</c:v>
                </c:pt>
                <c:pt idx="205">
                  <c:v>2878</c:v>
                </c:pt>
                <c:pt idx="206">
                  <c:v>2947</c:v>
                </c:pt>
                <c:pt idx="207">
                  <c:v>3015</c:v>
                </c:pt>
                <c:pt idx="208">
                  <c:v>3072</c:v>
                </c:pt>
                <c:pt idx="209">
                  <c:v>3134</c:v>
                </c:pt>
                <c:pt idx="210">
                  <c:v>3203</c:v>
                </c:pt>
                <c:pt idx="211">
                  <c:v>3271</c:v>
                </c:pt>
                <c:pt idx="212">
                  <c:v>3328</c:v>
                </c:pt>
                <c:pt idx="213">
                  <c:v>3390</c:v>
                </c:pt>
                <c:pt idx="214">
                  <c:v>3459</c:v>
                </c:pt>
                <c:pt idx="215">
                  <c:v>3527</c:v>
                </c:pt>
                <c:pt idx="216">
                  <c:v>3584</c:v>
                </c:pt>
                <c:pt idx="217">
                  <c:v>3646</c:v>
                </c:pt>
                <c:pt idx="218">
                  <c:v>3715</c:v>
                </c:pt>
                <c:pt idx="219">
                  <c:v>3783</c:v>
                </c:pt>
                <c:pt idx="220">
                  <c:v>3840</c:v>
                </c:pt>
                <c:pt idx="221">
                  <c:v>3902</c:v>
                </c:pt>
                <c:pt idx="222">
                  <c:v>3971</c:v>
                </c:pt>
                <c:pt idx="223">
                  <c:v>4039</c:v>
                </c:pt>
                <c:pt idx="224">
                  <c:v>4096</c:v>
                </c:pt>
                <c:pt idx="225">
                  <c:v>4158</c:v>
                </c:pt>
                <c:pt idx="226">
                  <c:v>4227</c:v>
                </c:pt>
                <c:pt idx="227">
                  <c:v>4295</c:v>
                </c:pt>
                <c:pt idx="228">
                  <c:v>4352</c:v>
                </c:pt>
                <c:pt idx="229">
                  <c:v>4414</c:v>
                </c:pt>
                <c:pt idx="230">
                  <c:v>4483</c:v>
                </c:pt>
                <c:pt idx="231">
                  <c:v>4551</c:v>
                </c:pt>
                <c:pt idx="232">
                  <c:v>4608</c:v>
                </c:pt>
                <c:pt idx="233">
                  <c:v>4670</c:v>
                </c:pt>
                <c:pt idx="234">
                  <c:v>4739</c:v>
                </c:pt>
                <c:pt idx="235">
                  <c:v>4807</c:v>
                </c:pt>
                <c:pt idx="236">
                  <c:v>4864</c:v>
                </c:pt>
                <c:pt idx="237">
                  <c:v>4926</c:v>
                </c:pt>
                <c:pt idx="238">
                  <c:v>4995</c:v>
                </c:pt>
                <c:pt idx="239">
                  <c:v>5063</c:v>
                </c:pt>
                <c:pt idx="240">
                  <c:v>5120</c:v>
                </c:pt>
                <c:pt idx="241">
                  <c:v>5182</c:v>
                </c:pt>
                <c:pt idx="242">
                  <c:v>5251</c:v>
                </c:pt>
                <c:pt idx="243">
                  <c:v>5319</c:v>
                </c:pt>
                <c:pt idx="244">
                  <c:v>5376</c:v>
                </c:pt>
                <c:pt idx="245">
                  <c:v>5438</c:v>
                </c:pt>
                <c:pt idx="246">
                  <c:v>5507</c:v>
                </c:pt>
                <c:pt idx="247">
                  <c:v>5575</c:v>
                </c:pt>
                <c:pt idx="248">
                  <c:v>5632</c:v>
                </c:pt>
                <c:pt idx="249">
                  <c:v>5694</c:v>
                </c:pt>
                <c:pt idx="250">
                  <c:v>5763</c:v>
                </c:pt>
                <c:pt idx="251">
                  <c:v>5831</c:v>
                </c:pt>
                <c:pt idx="252">
                  <c:v>5888</c:v>
                </c:pt>
                <c:pt idx="253">
                  <c:v>5950</c:v>
                </c:pt>
                <c:pt idx="254">
                  <c:v>6019</c:v>
                </c:pt>
                <c:pt idx="255">
                  <c:v>6087</c:v>
                </c:pt>
                <c:pt idx="256">
                  <c:v>6144</c:v>
                </c:pt>
                <c:pt idx="257">
                  <c:v>6206</c:v>
                </c:pt>
                <c:pt idx="258">
                  <c:v>6275</c:v>
                </c:pt>
                <c:pt idx="259">
                  <c:v>6343</c:v>
                </c:pt>
                <c:pt idx="260">
                  <c:v>6400</c:v>
                </c:pt>
                <c:pt idx="261">
                  <c:v>6462</c:v>
                </c:pt>
                <c:pt idx="262">
                  <c:v>6531</c:v>
                </c:pt>
                <c:pt idx="263">
                  <c:v>6599</c:v>
                </c:pt>
                <c:pt idx="264">
                  <c:v>6656</c:v>
                </c:pt>
                <c:pt idx="265">
                  <c:v>6718</c:v>
                </c:pt>
                <c:pt idx="266">
                  <c:v>6787</c:v>
                </c:pt>
                <c:pt idx="267">
                  <c:v>6855</c:v>
                </c:pt>
                <c:pt idx="268">
                  <c:v>6912</c:v>
                </c:pt>
                <c:pt idx="269">
                  <c:v>6974</c:v>
                </c:pt>
                <c:pt idx="270">
                  <c:v>7043</c:v>
                </c:pt>
                <c:pt idx="271">
                  <c:v>7111</c:v>
                </c:pt>
                <c:pt idx="272">
                  <c:v>7168</c:v>
                </c:pt>
                <c:pt idx="273">
                  <c:v>7230</c:v>
                </c:pt>
                <c:pt idx="274">
                  <c:v>7299</c:v>
                </c:pt>
                <c:pt idx="275">
                  <c:v>7367</c:v>
                </c:pt>
                <c:pt idx="276">
                  <c:v>7424</c:v>
                </c:pt>
                <c:pt idx="277">
                  <c:v>7486</c:v>
                </c:pt>
                <c:pt idx="278">
                  <c:v>7555</c:v>
                </c:pt>
                <c:pt idx="279">
                  <c:v>7623</c:v>
                </c:pt>
                <c:pt idx="280">
                  <c:v>7680</c:v>
                </c:pt>
                <c:pt idx="281">
                  <c:v>7742</c:v>
                </c:pt>
                <c:pt idx="282">
                  <c:v>7811</c:v>
                </c:pt>
                <c:pt idx="283">
                  <c:v>7879</c:v>
                </c:pt>
                <c:pt idx="284">
                  <c:v>7936</c:v>
                </c:pt>
                <c:pt idx="285">
                  <c:v>7998</c:v>
                </c:pt>
                <c:pt idx="286">
                  <c:v>8067</c:v>
                </c:pt>
                <c:pt idx="287">
                  <c:v>8135</c:v>
                </c:pt>
                <c:pt idx="288">
                  <c:v>8192</c:v>
                </c:pt>
                <c:pt idx="289">
                  <c:v>8254</c:v>
                </c:pt>
                <c:pt idx="290">
                  <c:v>8323</c:v>
                </c:pt>
                <c:pt idx="291">
                  <c:v>8391</c:v>
                </c:pt>
              </c:numCache>
            </c:numRef>
          </c:cat>
          <c:val>
            <c:numRef>
              <c:f>AlignTest!$J$2:$J$293</c:f>
              <c:numCache>
                <c:formatCode>General</c:formatCode>
                <c:ptCount val="292"/>
                <c:pt idx="0">
                  <c:v>12.55</c:v>
                </c:pt>
                <c:pt idx="1">
                  <c:v>14.04</c:v>
                </c:pt>
                <c:pt idx="2">
                  <c:v>13.18</c:v>
                </c:pt>
                <c:pt idx="3">
                  <c:v>13.61</c:v>
                </c:pt>
                <c:pt idx="4">
                  <c:v>13.18</c:v>
                </c:pt>
                <c:pt idx="5">
                  <c:v>13.72</c:v>
                </c:pt>
                <c:pt idx="6">
                  <c:v>13.28</c:v>
                </c:pt>
                <c:pt idx="7">
                  <c:v>13.67</c:v>
                </c:pt>
                <c:pt idx="8">
                  <c:v>13.19</c:v>
                </c:pt>
                <c:pt idx="9">
                  <c:v>13.64</c:v>
                </c:pt>
                <c:pt idx="10">
                  <c:v>13.7</c:v>
                </c:pt>
                <c:pt idx="11">
                  <c:v>13.72</c:v>
                </c:pt>
                <c:pt idx="12">
                  <c:v>13.22</c:v>
                </c:pt>
                <c:pt idx="13">
                  <c:v>13.67</c:v>
                </c:pt>
                <c:pt idx="14">
                  <c:v>13.75</c:v>
                </c:pt>
                <c:pt idx="15">
                  <c:v>13.7</c:v>
                </c:pt>
                <c:pt idx="16">
                  <c:v>16.29</c:v>
                </c:pt>
                <c:pt idx="17">
                  <c:v>16.600000000000001</c:v>
                </c:pt>
                <c:pt idx="18">
                  <c:v>16.579999999999998</c:v>
                </c:pt>
                <c:pt idx="19">
                  <c:v>16.54</c:v>
                </c:pt>
                <c:pt idx="20">
                  <c:v>16.38</c:v>
                </c:pt>
                <c:pt idx="21">
                  <c:v>16.43</c:v>
                </c:pt>
                <c:pt idx="22">
                  <c:v>16.3</c:v>
                </c:pt>
                <c:pt idx="23">
                  <c:v>16.190000000000001</c:v>
                </c:pt>
                <c:pt idx="24">
                  <c:v>16.989999999999998</c:v>
                </c:pt>
                <c:pt idx="25">
                  <c:v>16.149999999999999</c:v>
                </c:pt>
                <c:pt idx="26">
                  <c:v>16</c:v>
                </c:pt>
                <c:pt idx="27">
                  <c:v>15.96</c:v>
                </c:pt>
                <c:pt idx="28">
                  <c:v>16.079999999999998</c:v>
                </c:pt>
                <c:pt idx="29">
                  <c:v>15.94</c:v>
                </c:pt>
                <c:pt idx="30">
                  <c:v>15.86</c:v>
                </c:pt>
                <c:pt idx="31">
                  <c:v>15.77</c:v>
                </c:pt>
                <c:pt idx="32">
                  <c:v>15.08</c:v>
                </c:pt>
                <c:pt idx="33">
                  <c:v>15.86</c:v>
                </c:pt>
                <c:pt idx="34">
                  <c:v>16</c:v>
                </c:pt>
                <c:pt idx="35">
                  <c:v>15.91</c:v>
                </c:pt>
                <c:pt idx="36">
                  <c:v>16.97</c:v>
                </c:pt>
                <c:pt idx="37">
                  <c:v>16.440000000000001</c:v>
                </c:pt>
                <c:pt idx="38">
                  <c:v>16.059999999999999</c:v>
                </c:pt>
                <c:pt idx="39">
                  <c:v>16.07</c:v>
                </c:pt>
                <c:pt idx="40">
                  <c:v>15.7</c:v>
                </c:pt>
                <c:pt idx="41">
                  <c:v>16.079999999999998</c:v>
                </c:pt>
                <c:pt idx="42">
                  <c:v>16.05</c:v>
                </c:pt>
                <c:pt idx="43">
                  <c:v>15.84</c:v>
                </c:pt>
                <c:pt idx="44">
                  <c:v>15.9</c:v>
                </c:pt>
                <c:pt idx="45">
                  <c:v>15.65</c:v>
                </c:pt>
                <c:pt idx="46">
                  <c:v>15.61</c:v>
                </c:pt>
                <c:pt idx="47">
                  <c:v>15.43</c:v>
                </c:pt>
                <c:pt idx="48">
                  <c:v>14.78</c:v>
                </c:pt>
                <c:pt idx="49">
                  <c:v>15.66</c:v>
                </c:pt>
                <c:pt idx="50">
                  <c:v>15.8</c:v>
                </c:pt>
                <c:pt idx="51">
                  <c:v>15.89</c:v>
                </c:pt>
                <c:pt idx="52">
                  <c:v>16.12</c:v>
                </c:pt>
                <c:pt idx="53">
                  <c:v>16.25</c:v>
                </c:pt>
                <c:pt idx="54">
                  <c:v>16.309999999999999</c:v>
                </c:pt>
                <c:pt idx="55">
                  <c:v>16.55</c:v>
                </c:pt>
                <c:pt idx="56">
                  <c:v>16.11</c:v>
                </c:pt>
                <c:pt idx="57">
                  <c:v>16.52</c:v>
                </c:pt>
                <c:pt idx="58">
                  <c:v>16.59</c:v>
                </c:pt>
                <c:pt idx="59">
                  <c:v>16.64</c:v>
                </c:pt>
                <c:pt idx="60">
                  <c:v>16.7</c:v>
                </c:pt>
                <c:pt idx="61">
                  <c:v>16.5</c:v>
                </c:pt>
                <c:pt idx="62">
                  <c:v>16.399999999999999</c:v>
                </c:pt>
                <c:pt idx="63">
                  <c:v>16.350000000000001</c:v>
                </c:pt>
                <c:pt idx="64">
                  <c:v>15.77</c:v>
                </c:pt>
                <c:pt idx="65">
                  <c:v>16.68</c:v>
                </c:pt>
                <c:pt idx="66">
                  <c:v>16.93</c:v>
                </c:pt>
                <c:pt idx="67">
                  <c:v>17.05</c:v>
                </c:pt>
                <c:pt idx="68">
                  <c:v>16.62</c:v>
                </c:pt>
                <c:pt idx="69">
                  <c:v>16.940000000000001</c:v>
                </c:pt>
                <c:pt idx="70">
                  <c:v>18.07</c:v>
                </c:pt>
                <c:pt idx="71">
                  <c:v>18.48</c:v>
                </c:pt>
                <c:pt idx="72">
                  <c:v>18.3</c:v>
                </c:pt>
                <c:pt idx="73">
                  <c:v>18.79</c:v>
                </c:pt>
                <c:pt idx="74">
                  <c:v>19.03</c:v>
                </c:pt>
                <c:pt idx="75">
                  <c:v>19.55</c:v>
                </c:pt>
                <c:pt idx="76">
                  <c:v>19.37</c:v>
                </c:pt>
                <c:pt idx="77">
                  <c:v>20.68</c:v>
                </c:pt>
                <c:pt idx="78">
                  <c:v>20.059999999999999</c:v>
                </c:pt>
                <c:pt idx="79">
                  <c:v>21.03</c:v>
                </c:pt>
                <c:pt idx="80">
                  <c:v>20.059999999999999</c:v>
                </c:pt>
                <c:pt idx="81">
                  <c:v>20.74</c:v>
                </c:pt>
                <c:pt idx="82">
                  <c:v>21.1</c:v>
                </c:pt>
                <c:pt idx="83">
                  <c:v>21.25</c:v>
                </c:pt>
                <c:pt idx="84">
                  <c:v>21.1</c:v>
                </c:pt>
                <c:pt idx="85">
                  <c:v>22.29</c:v>
                </c:pt>
                <c:pt idx="86">
                  <c:v>21.9</c:v>
                </c:pt>
                <c:pt idx="87">
                  <c:v>22.49</c:v>
                </c:pt>
                <c:pt idx="88">
                  <c:v>22.07</c:v>
                </c:pt>
                <c:pt idx="89">
                  <c:v>24.1</c:v>
                </c:pt>
                <c:pt idx="90">
                  <c:v>22.99</c:v>
                </c:pt>
                <c:pt idx="91">
                  <c:v>23.42</c:v>
                </c:pt>
                <c:pt idx="92">
                  <c:v>22.92</c:v>
                </c:pt>
                <c:pt idx="93">
                  <c:v>24.2</c:v>
                </c:pt>
                <c:pt idx="94">
                  <c:v>23.89</c:v>
                </c:pt>
                <c:pt idx="95">
                  <c:v>24.67</c:v>
                </c:pt>
                <c:pt idx="96">
                  <c:v>23.83</c:v>
                </c:pt>
                <c:pt idx="97">
                  <c:v>25.04</c:v>
                </c:pt>
                <c:pt idx="98">
                  <c:v>24.85</c:v>
                </c:pt>
                <c:pt idx="99">
                  <c:v>25.21</c:v>
                </c:pt>
                <c:pt idx="100">
                  <c:v>24.98</c:v>
                </c:pt>
                <c:pt idx="101">
                  <c:v>25.92</c:v>
                </c:pt>
                <c:pt idx="102">
                  <c:v>25.72</c:v>
                </c:pt>
                <c:pt idx="103">
                  <c:v>26.71</c:v>
                </c:pt>
                <c:pt idx="104">
                  <c:v>25.83</c:v>
                </c:pt>
                <c:pt idx="105">
                  <c:v>26.86</c:v>
                </c:pt>
                <c:pt idx="106">
                  <c:v>26.67</c:v>
                </c:pt>
                <c:pt idx="107">
                  <c:v>27.5</c:v>
                </c:pt>
                <c:pt idx="108">
                  <c:v>26.65</c:v>
                </c:pt>
                <c:pt idx="109">
                  <c:v>27.84</c:v>
                </c:pt>
                <c:pt idx="110">
                  <c:v>27.61</c:v>
                </c:pt>
                <c:pt idx="111">
                  <c:v>28.56</c:v>
                </c:pt>
                <c:pt idx="112">
                  <c:v>27.69</c:v>
                </c:pt>
                <c:pt idx="113">
                  <c:v>28.68</c:v>
                </c:pt>
                <c:pt idx="114">
                  <c:v>28.53</c:v>
                </c:pt>
                <c:pt idx="115">
                  <c:v>29.25</c:v>
                </c:pt>
                <c:pt idx="116">
                  <c:v>28.49</c:v>
                </c:pt>
                <c:pt idx="117">
                  <c:v>29.89</c:v>
                </c:pt>
                <c:pt idx="118">
                  <c:v>29.54</c:v>
                </c:pt>
                <c:pt idx="119">
                  <c:v>31.04</c:v>
                </c:pt>
                <c:pt idx="120">
                  <c:v>29.53</c:v>
                </c:pt>
                <c:pt idx="121">
                  <c:v>30.68</c:v>
                </c:pt>
                <c:pt idx="122">
                  <c:v>30.56</c:v>
                </c:pt>
                <c:pt idx="123">
                  <c:v>31.26</c:v>
                </c:pt>
                <c:pt idx="124">
                  <c:v>30.57</c:v>
                </c:pt>
                <c:pt idx="125">
                  <c:v>31.67</c:v>
                </c:pt>
                <c:pt idx="126">
                  <c:v>31.46</c:v>
                </c:pt>
                <c:pt idx="127">
                  <c:v>33.01</c:v>
                </c:pt>
                <c:pt idx="128">
                  <c:v>31.38</c:v>
                </c:pt>
                <c:pt idx="129">
                  <c:v>32.58</c:v>
                </c:pt>
                <c:pt idx="130">
                  <c:v>32.35</c:v>
                </c:pt>
                <c:pt idx="131">
                  <c:v>33.32</c:v>
                </c:pt>
                <c:pt idx="132">
                  <c:v>32.380000000000003</c:v>
                </c:pt>
                <c:pt idx="133">
                  <c:v>33.61</c:v>
                </c:pt>
                <c:pt idx="134">
                  <c:v>33.380000000000003</c:v>
                </c:pt>
                <c:pt idx="135">
                  <c:v>34.159999999999997</c:v>
                </c:pt>
                <c:pt idx="136">
                  <c:v>34.61</c:v>
                </c:pt>
                <c:pt idx="137">
                  <c:v>34.64</c:v>
                </c:pt>
                <c:pt idx="138">
                  <c:v>34.24</c:v>
                </c:pt>
                <c:pt idx="139">
                  <c:v>35.64</c:v>
                </c:pt>
                <c:pt idx="140">
                  <c:v>34.25</c:v>
                </c:pt>
                <c:pt idx="141">
                  <c:v>35.58</c:v>
                </c:pt>
                <c:pt idx="142">
                  <c:v>35.22</c:v>
                </c:pt>
                <c:pt idx="143">
                  <c:v>36.35</c:v>
                </c:pt>
                <c:pt idx="144">
                  <c:v>35.22</c:v>
                </c:pt>
                <c:pt idx="145">
                  <c:v>36.56</c:v>
                </c:pt>
                <c:pt idx="146">
                  <c:v>36.1</c:v>
                </c:pt>
                <c:pt idx="147">
                  <c:v>36.93</c:v>
                </c:pt>
                <c:pt idx="148">
                  <c:v>36.01</c:v>
                </c:pt>
                <c:pt idx="149">
                  <c:v>37.85</c:v>
                </c:pt>
                <c:pt idx="150">
                  <c:v>37.729999999999997</c:v>
                </c:pt>
                <c:pt idx="151">
                  <c:v>38.29</c:v>
                </c:pt>
                <c:pt idx="152">
                  <c:v>37.21</c:v>
                </c:pt>
                <c:pt idx="153">
                  <c:v>38.26</c:v>
                </c:pt>
                <c:pt idx="154">
                  <c:v>38.4</c:v>
                </c:pt>
                <c:pt idx="155">
                  <c:v>39.06</c:v>
                </c:pt>
                <c:pt idx="156">
                  <c:v>38.01</c:v>
                </c:pt>
                <c:pt idx="157">
                  <c:v>39.33</c:v>
                </c:pt>
                <c:pt idx="158">
                  <c:v>39.19</c:v>
                </c:pt>
                <c:pt idx="159">
                  <c:v>39.950000000000003</c:v>
                </c:pt>
                <c:pt idx="160">
                  <c:v>39.090000000000003</c:v>
                </c:pt>
                <c:pt idx="161">
                  <c:v>40.200000000000003</c:v>
                </c:pt>
                <c:pt idx="162">
                  <c:v>39.869999999999997</c:v>
                </c:pt>
                <c:pt idx="163">
                  <c:v>40.76</c:v>
                </c:pt>
                <c:pt idx="164">
                  <c:v>39.81</c:v>
                </c:pt>
                <c:pt idx="165">
                  <c:v>41.63</c:v>
                </c:pt>
                <c:pt idx="166">
                  <c:v>40.9</c:v>
                </c:pt>
                <c:pt idx="167">
                  <c:v>41.84</c:v>
                </c:pt>
                <c:pt idx="168">
                  <c:v>41.29</c:v>
                </c:pt>
                <c:pt idx="169">
                  <c:v>42.23</c:v>
                </c:pt>
                <c:pt idx="170">
                  <c:v>41.81</c:v>
                </c:pt>
                <c:pt idx="171">
                  <c:v>42.76</c:v>
                </c:pt>
                <c:pt idx="172">
                  <c:v>41.89</c:v>
                </c:pt>
                <c:pt idx="173">
                  <c:v>43.25</c:v>
                </c:pt>
                <c:pt idx="174">
                  <c:v>43.21</c:v>
                </c:pt>
                <c:pt idx="175">
                  <c:v>43.97</c:v>
                </c:pt>
                <c:pt idx="176">
                  <c:v>43.59</c:v>
                </c:pt>
                <c:pt idx="177">
                  <c:v>46.2</c:v>
                </c:pt>
                <c:pt idx="178">
                  <c:v>48.33</c:v>
                </c:pt>
                <c:pt idx="179">
                  <c:v>50.86</c:v>
                </c:pt>
                <c:pt idx="180">
                  <c:v>51.29</c:v>
                </c:pt>
                <c:pt idx="181">
                  <c:v>53.98</c:v>
                </c:pt>
                <c:pt idx="182">
                  <c:v>56.59</c:v>
                </c:pt>
                <c:pt idx="183">
                  <c:v>58.54</c:v>
                </c:pt>
                <c:pt idx="184">
                  <c:v>58.92</c:v>
                </c:pt>
                <c:pt idx="185">
                  <c:v>61.4</c:v>
                </c:pt>
                <c:pt idx="186">
                  <c:v>64.2</c:v>
                </c:pt>
                <c:pt idx="187">
                  <c:v>66.040000000000006</c:v>
                </c:pt>
                <c:pt idx="188">
                  <c:v>66.44</c:v>
                </c:pt>
                <c:pt idx="189">
                  <c:v>68.900000000000006</c:v>
                </c:pt>
                <c:pt idx="190">
                  <c:v>71.930000000000007</c:v>
                </c:pt>
                <c:pt idx="191">
                  <c:v>73.819999999999993</c:v>
                </c:pt>
                <c:pt idx="192">
                  <c:v>74.67</c:v>
                </c:pt>
                <c:pt idx="193">
                  <c:v>77.53</c:v>
                </c:pt>
                <c:pt idx="194">
                  <c:v>86.63</c:v>
                </c:pt>
                <c:pt idx="195">
                  <c:v>81.760000000000005</c:v>
                </c:pt>
                <c:pt idx="196">
                  <c:v>82.12</c:v>
                </c:pt>
                <c:pt idx="197">
                  <c:v>92.82</c:v>
                </c:pt>
                <c:pt idx="198">
                  <c:v>95.43</c:v>
                </c:pt>
                <c:pt idx="199">
                  <c:v>95.99</c:v>
                </c:pt>
                <c:pt idx="200">
                  <c:v>98.73</c:v>
                </c:pt>
                <c:pt idx="201">
                  <c:v>102.06</c:v>
                </c:pt>
                <c:pt idx="202">
                  <c:v>104.38</c:v>
                </c:pt>
                <c:pt idx="203">
                  <c:v>107.47</c:v>
                </c:pt>
                <c:pt idx="204">
                  <c:v>108.02</c:v>
                </c:pt>
                <c:pt idx="205">
                  <c:v>109.8</c:v>
                </c:pt>
                <c:pt idx="206">
                  <c:v>112.22</c:v>
                </c:pt>
                <c:pt idx="207">
                  <c:v>115.18</c:v>
                </c:pt>
                <c:pt idx="208">
                  <c:v>115.75</c:v>
                </c:pt>
                <c:pt idx="209">
                  <c:v>117.59</c:v>
                </c:pt>
                <c:pt idx="210">
                  <c:v>120.85</c:v>
                </c:pt>
                <c:pt idx="211">
                  <c:v>122.88</c:v>
                </c:pt>
                <c:pt idx="212">
                  <c:v>122.67</c:v>
                </c:pt>
                <c:pt idx="213">
                  <c:v>126.8</c:v>
                </c:pt>
                <c:pt idx="214">
                  <c:v>128.44</c:v>
                </c:pt>
                <c:pt idx="215">
                  <c:v>131.06</c:v>
                </c:pt>
                <c:pt idx="216">
                  <c:v>130.68</c:v>
                </c:pt>
                <c:pt idx="217">
                  <c:v>133.22</c:v>
                </c:pt>
                <c:pt idx="218">
                  <c:v>135.57</c:v>
                </c:pt>
                <c:pt idx="219">
                  <c:v>138.82</c:v>
                </c:pt>
                <c:pt idx="220">
                  <c:v>137.85</c:v>
                </c:pt>
                <c:pt idx="221">
                  <c:v>141.97999999999999</c:v>
                </c:pt>
                <c:pt idx="222">
                  <c:v>143.56</c:v>
                </c:pt>
                <c:pt idx="223">
                  <c:v>146.53</c:v>
                </c:pt>
                <c:pt idx="224">
                  <c:v>146.37</c:v>
                </c:pt>
                <c:pt idx="225">
                  <c:v>149.59</c:v>
                </c:pt>
                <c:pt idx="226">
                  <c:v>151.13</c:v>
                </c:pt>
                <c:pt idx="227">
                  <c:v>154.81</c:v>
                </c:pt>
                <c:pt idx="228">
                  <c:v>154.44</c:v>
                </c:pt>
                <c:pt idx="229">
                  <c:v>157.21</c:v>
                </c:pt>
                <c:pt idx="230">
                  <c:v>159.56</c:v>
                </c:pt>
                <c:pt idx="231">
                  <c:v>162.61000000000001</c:v>
                </c:pt>
                <c:pt idx="232">
                  <c:v>162.82</c:v>
                </c:pt>
                <c:pt idx="233">
                  <c:v>164.45</c:v>
                </c:pt>
                <c:pt idx="234">
                  <c:v>166.52</c:v>
                </c:pt>
                <c:pt idx="235">
                  <c:v>169.91</c:v>
                </c:pt>
                <c:pt idx="236">
                  <c:v>171.99</c:v>
                </c:pt>
                <c:pt idx="237">
                  <c:v>172.04</c:v>
                </c:pt>
                <c:pt idx="238">
                  <c:v>175.15</c:v>
                </c:pt>
                <c:pt idx="239">
                  <c:v>177.6</c:v>
                </c:pt>
                <c:pt idx="240">
                  <c:v>178.52</c:v>
                </c:pt>
                <c:pt idx="241">
                  <c:v>180.23</c:v>
                </c:pt>
                <c:pt idx="242">
                  <c:v>184.3</c:v>
                </c:pt>
                <c:pt idx="243">
                  <c:v>185.58</c:v>
                </c:pt>
                <c:pt idx="244">
                  <c:v>185.17</c:v>
                </c:pt>
                <c:pt idx="245">
                  <c:v>188.98</c:v>
                </c:pt>
                <c:pt idx="246">
                  <c:v>190.43</c:v>
                </c:pt>
                <c:pt idx="247">
                  <c:v>193.66</c:v>
                </c:pt>
                <c:pt idx="248">
                  <c:v>192.87</c:v>
                </c:pt>
                <c:pt idx="249">
                  <c:v>195.36</c:v>
                </c:pt>
                <c:pt idx="250">
                  <c:v>198.59</c:v>
                </c:pt>
                <c:pt idx="251">
                  <c:v>201.38</c:v>
                </c:pt>
                <c:pt idx="252">
                  <c:v>200.7</c:v>
                </c:pt>
                <c:pt idx="253">
                  <c:v>204.37</c:v>
                </c:pt>
                <c:pt idx="254">
                  <c:v>205.78</c:v>
                </c:pt>
                <c:pt idx="255">
                  <c:v>211.25</c:v>
                </c:pt>
                <c:pt idx="256">
                  <c:v>208.79</c:v>
                </c:pt>
                <c:pt idx="257">
                  <c:v>212.71</c:v>
                </c:pt>
                <c:pt idx="258">
                  <c:v>214.01</c:v>
                </c:pt>
                <c:pt idx="259">
                  <c:v>217.63</c:v>
                </c:pt>
                <c:pt idx="260">
                  <c:v>217.84</c:v>
                </c:pt>
                <c:pt idx="261">
                  <c:v>218.97</c:v>
                </c:pt>
                <c:pt idx="262">
                  <c:v>221.08</c:v>
                </c:pt>
                <c:pt idx="263">
                  <c:v>224.2</c:v>
                </c:pt>
                <c:pt idx="264">
                  <c:v>224.16</c:v>
                </c:pt>
                <c:pt idx="265">
                  <c:v>227.12</c:v>
                </c:pt>
                <c:pt idx="266">
                  <c:v>228.83</c:v>
                </c:pt>
                <c:pt idx="267">
                  <c:v>232.49</c:v>
                </c:pt>
                <c:pt idx="268">
                  <c:v>232.13</c:v>
                </c:pt>
                <c:pt idx="269">
                  <c:v>236.99</c:v>
                </c:pt>
                <c:pt idx="270">
                  <c:v>238.99</c:v>
                </c:pt>
                <c:pt idx="271">
                  <c:v>240.01</c:v>
                </c:pt>
                <c:pt idx="272">
                  <c:v>240.88</c:v>
                </c:pt>
                <c:pt idx="273">
                  <c:v>249.42</c:v>
                </c:pt>
                <c:pt idx="274">
                  <c:v>248.43</c:v>
                </c:pt>
                <c:pt idx="275">
                  <c:v>248.44</c:v>
                </c:pt>
                <c:pt idx="276">
                  <c:v>253.92</c:v>
                </c:pt>
                <c:pt idx="277">
                  <c:v>251.84</c:v>
                </c:pt>
                <c:pt idx="278">
                  <c:v>252.33</c:v>
                </c:pt>
                <c:pt idx="279">
                  <c:v>256.85000000000002</c:v>
                </c:pt>
                <c:pt idx="280">
                  <c:v>259.48</c:v>
                </c:pt>
                <c:pt idx="281">
                  <c:v>257.83</c:v>
                </c:pt>
                <c:pt idx="282">
                  <c:v>261.75</c:v>
                </c:pt>
                <c:pt idx="283">
                  <c:v>264.45</c:v>
                </c:pt>
                <c:pt idx="284">
                  <c:v>264.24</c:v>
                </c:pt>
                <c:pt idx="285">
                  <c:v>266.61</c:v>
                </c:pt>
                <c:pt idx="286">
                  <c:v>273.44</c:v>
                </c:pt>
                <c:pt idx="287">
                  <c:v>272.02</c:v>
                </c:pt>
                <c:pt idx="288">
                  <c:v>271.12</c:v>
                </c:pt>
                <c:pt idx="289">
                  <c:v>274.83</c:v>
                </c:pt>
                <c:pt idx="290">
                  <c:v>275.76</c:v>
                </c:pt>
                <c:pt idx="291">
                  <c:v>279.82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67238144"/>
        <c:axId val="-12672305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AlignTest!$C$1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AlignTest!$C$2:$C$293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1</c:v>
                      </c:pt>
                      <c:pt idx="58">
                        <c:v>1</c:v>
                      </c:pt>
                      <c:pt idx="59">
                        <c:v>1</c:v>
                      </c:pt>
                      <c:pt idx="60">
                        <c:v>1</c:v>
                      </c:pt>
                      <c:pt idx="61">
                        <c:v>1</c:v>
                      </c:pt>
                      <c:pt idx="62">
                        <c:v>1</c:v>
                      </c:pt>
                      <c:pt idx="63">
                        <c:v>1</c:v>
                      </c:pt>
                      <c:pt idx="64">
                        <c:v>1</c:v>
                      </c:pt>
                      <c:pt idx="65">
                        <c:v>1</c:v>
                      </c:pt>
                      <c:pt idx="66">
                        <c:v>1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  <c:pt idx="71">
                        <c:v>1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1</c:v>
                      </c:pt>
                      <c:pt idx="110">
                        <c:v>1</c:v>
                      </c:pt>
                      <c:pt idx="111">
                        <c:v>1</c:v>
                      </c:pt>
                      <c:pt idx="112">
                        <c:v>1</c:v>
                      </c:pt>
                      <c:pt idx="113">
                        <c:v>1</c:v>
                      </c:pt>
                      <c:pt idx="114">
                        <c:v>1</c:v>
                      </c:pt>
                      <c:pt idx="115">
                        <c:v>1</c:v>
                      </c:pt>
                      <c:pt idx="116">
                        <c:v>1</c:v>
                      </c:pt>
                      <c:pt idx="117">
                        <c:v>1</c:v>
                      </c:pt>
                      <c:pt idx="118">
                        <c:v>1</c:v>
                      </c:pt>
                      <c:pt idx="119">
                        <c:v>1</c:v>
                      </c:pt>
                      <c:pt idx="120">
                        <c:v>1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1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1</c:v>
                      </c:pt>
                      <c:pt idx="128">
                        <c:v>1</c:v>
                      </c:pt>
                      <c:pt idx="129">
                        <c:v>1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1</c:v>
                      </c:pt>
                      <c:pt idx="133">
                        <c:v>1</c:v>
                      </c:pt>
                      <c:pt idx="134">
                        <c:v>1</c:v>
                      </c:pt>
                      <c:pt idx="135">
                        <c:v>1</c:v>
                      </c:pt>
                      <c:pt idx="136">
                        <c:v>1</c:v>
                      </c:pt>
                      <c:pt idx="137">
                        <c:v>1</c:v>
                      </c:pt>
                      <c:pt idx="138">
                        <c:v>1</c:v>
                      </c:pt>
                      <c:pt idx="139">
                        <c:v>1</c:v>
                      </c:pt>
                      <c:pt idx="140">
                        <c:v>1</c:v>
                      </c:pt>
                      <c:pt idx="141">
                        <c:v>1</c:v>
                      </c:pt>
                      <c:pt idx="142">
                        <c:v>1</c:v>
                      </c:pt>
                      <c:pt idx="143">
                        <c:v>1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1</c:v>
                      </c:pt>
                      <c:pt idx="147">
                        <c:v>1</c:v>
                      </c:pt>
                      <c:pt idx="148">
                        <c:v>1</c:v>
                      </c:pt>
                      <c:pt idx="149">
                        <c:v>1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1</c:v>
                      </c:pt>
                      <c:pt idx="227">
                        <c:v>1</c:v>
                      </c:pt>
                      <c:pt idx="228">
                        <c:v>1</c:v>
                      </c:pt>
                      <c:pt idx="229">
                        <c:v>1</c:v>
                      </c:pt>
                      <c:pt idx="230">
                        <c:v>1</c:v>
                      </c:pt>
                      <c:pt idx="231">
                        <c:v>1</c:v>
                      </c:pt>
                      <c:pt idx="232">
                        <c:v>1</c:v>
                      </c:pt>
                      <c:pt idx="233">
                        <c:v>1</c:v>
                      </c:pt>
                      <c:pt idx="234">
                        <c:v>1</c:v>
                      </c:pt>
                      <c:pt idx="235">
                        <c:v>1</c:v>
                      </c:pt>
                      <c:pt idx="236">
                        <c:v>1</c:v>
                      </c:pt>
                      <c:pt idx="237">
                        <c:v>1</c:v>
                      </c:pt>
                      <c:pt idx="238">
                        <c:v>1</c:v>
                      </c:pt>
                      <c:pt idx="239">
                        <c:v>1</c:v>
                      </c:pt>
                      <c:pt idx="240">
                        <c:v>1</c:v>
                      </c:pt>
                      <c:pt idx="241">
                        <c:v>1</c:v>
                      </c:pt>
                      <c:pt idx="242">
                        <c:v>1</c:v>
                      </c:pt>
                      <c:pt idx="243">
                        <c:v>1</c:v>
                      </c:pt>
                      <c:pt idx="244">
                        <c:v>1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1</c:v>
                      </c:pt>
                      <c:pt idx="248">
                        <c:v>1</c:v>
                      </c:pt>
                      <c:pt idx="249">
                        <c:v>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1</c:v>
                      </c:pt>
                      <c:pt idx="253">
                        <c:v>1</c:v>
                      </c:pt>
                      <c:pt idx="254">
                        <c:v>1</c:v>
                      </c:pt>
                      <c:pt idx="255">
                        <c:v>1</c:v>
                      </c:pt>
                      <c:pt idx="256">
                        <c:v>1</c:v>
                      </c:pt>
                      <c:pt idx="257">
                        <c:v>1</c:v>
                      </c:pt>
                      <c:pt idx="258">
                        <c:v>1</c:v>
                      </c:pt>
                      <c:pt idx="259">
                        <c:v>1</c:v>
                      </c:pt>
                      <c:pt idx="260">
                        <c:v>1</c:v>
                      </c:pt>
                      <c:pt idx="261">
                        <c:v>1</c:v>
                      </c:pt>
                      <c:pt idx="262">
                        <c:v>1</c:v>
                      </c:pt>
                      <c:pt idx="263">
                        <c:v>1</c:v>
                      </c:pt>
                      <c:pt idx="264">
                        <c:v>1</c:v>
                      </c:pt>
                      <c:pt idx="265">
                        <c:v>1</c:v>
                      </c:pt>
                      <c:pt idx="266">
                        <c:v>1</c:v>
                      </c:pt>
                      <c:pt idx="267">
                        <c:v>1</c:v>
                      </c:pt>
                      <c:pt idx="268">
                        <c:v>1</c:v>
                      </c:pt>
                      <c:pt idx="269">
                        <c:v>1</c:v>
                      </c:pt>
                      <c:pt idx="270">
                        <c:v>1</c:v>
                      </c:pt>
                      <c:pt idx="271">
                        <c:v>1</c:v>
                      </c:pt>
                      <c:pt idx="272">
                        <c:v>1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1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1</c:v>
                      </c:pt>
                      <c:pt idx="279">
                        <c:v>1</c:v>
                      </c:pt>
                      <c:pt idx="280">
                        <c:v>1</c:v>
                      </c:pt>
                      <c:pt idx="281">
                        <c:v>1</c:v>
                      </c:pt>
                      <c:pt idx="282">
                        <c:v>1</c:v>
                      </c:pt>
                      <c:pt idx="283">
                        <c:v>1</c:v>
                      </c:pt>
                      <c:pt idx="284">
                        <c:v>1</c:v>
                      </c:pt>
                      <c:pt idx="285">
                        <c:v>1</c:v>
                      </c:pt>
                      <c:pt idx="286">
                        <c:v>1</c:v>
                      </c:pt>
                      <c:pt idx="287">
                        <c:v>1</c:v>
                      </c:pt>
                      <c:pt idx="288">
                        <c:v>1</c:v>
                      </c:pt>
                      <c:pt idx="289">
                        <c:v>1</c:v>
                      </c:pt>
                      <c:pt idx="290">
                        <c:v>1</c:v>
                      </c:pt>
                      <c:pt idx="291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AlignTest!$D$1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AlignTest!$D$2:$D$293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0.56999999999999995</c:v>
                      </c:pt>
                      <c:pt idx="1">
                        <c:v>0.52</c:v>
                      </c:pt>
                      <c:pt idx="2">
                        <c:v>0.56000000000000005</c:v>
                      </c:pt>
                      <c:pt idx="3">
                        <c:v>0.59</c:v>
                      </c:pt>
                      <c:pt idx="4">
                        <c:v>0.6</c:v>
                      </c:pt>
                      <c:pt idx="5">
                        <c:v>0.63</c:v>
                      </c:pt>
                      <c:pt idx="6">
                        <c:v>0.64</c:v>
                      </c:pt>
                      <c:pt idx="7">
                        <c:v>0.66</c:v>
                      </c:pt>
                      <c:pt idx="8">
                        <c:v>0.5</c:v>
                      </c:pt>
                      <c:pt idx="9">
                        <c:v>0.54</c:v>
                      </c:pt>
                      <c:pt idx="10">
                        <c:v>0.56000000000000005</c:v>
                      </c:pt>
                      <c:pt idx="11">
                        <c:v>0.57999999999999996</c:v>
                      </c:pt>
                      <c:pt idx="12">
                        <c:v>0.61</c:v>
                      </c:pt>
                      <c:pt idx="13">
                        <c:v>0.63</c:v>
                      </c:pt>
                      <c:pt idx="14">
                        <c:v>0.64</c:v>
                      </c:pt>
                      <c:pt idx="15">
                        <c:v>0.7</c:v>
                      </c:pt>
                      <c:pt idx="16">
                        <c:v>0.55000000000000004</c:v>
                      </c:pt>
                      <c:pt idx="17">
                        <c:v>0.59</c:v>
                      </c:pt>
                      <c:pt idx="18">
                        <c:v>0.6</c:v>
                      </c:pt>
                      <c:pt idx="19">
                        <c:v>0.62</c:v>
                      </c:pt>
                      <c:pt idx="20">
                        <c:v>0.64</c:v>
                      </c:pt>
                      <c:pt idx="21">
                        <c:v>0.68</c:v>
                      </c:pt>
                      <c:pt idx="22">
                        <c:v>0.7</c:v>
                      </c:pt>
                      <c:pt idx="23">
                        <c:v>0.72</c:v>
                      </c:pt>
                      <c:pt idx="24">
                        <c:v>0.59</c:v>
                      </c:pt>
                      <c:pt idx="25">
                        <c:v>0.62</c:v>
                      </c:pt>
                      <c:pt idx="26">
                        <c:v>0.65</c:v>
                      </c:pt>
                      <c:pt idx="27">
                        <c:v>0.67</c:v>
                      </c:pt>
                      <c:pt idx="28">
                        <c:v>0.7</c:v>
                      </c:pt>
                      <c:pt idx="29">
                        <c:v>0.72</c:v>
                      </c:pt>
                      <c:pt idx="30">
                        <c:v>0.74</c:v>
                      </c:pt>
                      <c:pt idx="31">
                        <c:v>0.77</c:v>
                      </c:pt>
                      <c:pt idx="32">
                        <c:v>0.61</c:v>
                      </c:pt>
                      <c:pt idx="33">
                        <c:v>0.66</c:v>
                      </c:pt>
                      <c:pt idx="34">
                        <c:v>0.69</c:v>
                      </c:pt>
                      <c:pt idx="35">
                        <c:v>0.73</c:v>
                      </c:pt>
                      <c:pt idx="36">
                        <c:v>0.61</c:v>
                      </c:pt>
                      <c:pt idx="37">
                        <c:v>0.67</c:v>
                      </c:pt>
                      <c:pt idx="38">
                        <c:v>0.71</c:v>
                      </c:pt>
                      <c:pt idx="39">
                        <c:v>0.77</c:v>
                      </c:pt>
                      <c:pt idx="40">
                        <c:v>0.61</c:v>
                      </c:pt>
                      <c:pt idx="41">
                        <c:v>0.7</c:v>
                      </c:pt>
                      <c:pt idx="42">
                        <c:v>0.75</c:v>
                      </c:pt>
                      <c:pt idx="43">
                        <c:v>0.79</c:v>
                      </c:pt>
                      <c:pt idx="44">
                        <c:v>0.67</c:v>
                      </c:pt>
                      <c:pt idx="45">
                        <c:v>0.73</c:v>
                      </c:pt>
                      <c:pt idx="46">
                        <c:v>0.78</c:v>
                      </c:pt>
                      <c:pt idx="47">
                        <c:v>0.83</c:v>
                      </c:pt>
                      <c:pt idx="48">
                        <c:v>0.69</c:v>
                      </c:pt>
                      <c:pt idx="49">
                        <c:v>0.75</c:v>
                      </c:pt>
                      <c:pt idx="50">
                        <c:v>0.8</c:v>
                      </c:pt>
                      <c:pt idx="51">
                        <c:v>0.84</c:v>
                      </c:pt>
                      <c:pt idx="52">
                        <c:v>0.72</c:v>
                      </c:pt>
                      <c:pt idx="53">
                        <c:v>0.78</c:v>
                      </c:pt>
                      <c:pt idx="54">
                        <c:v>0.83</c:v>
                      </c:pt>
                      <c:pt idx="55">
                        <c:v>0.87</c:v>
                      </c:pt>
                      <c:pt idx="56">
                        <c:v>0.67</c:v>
                      </c:pt>
                      <c:pt idx="57">
                        <c:v>0.68</c:v>
                      </c:pt>
                      <c:pt idx="58">
                        <c:v>0.69</c:v>
                      </c:pt>
                      <c:pt idx="59">
                        <c:v>0.68</c:v>
                      </c:pt>
                      <c:pt idx="60">
                        <c:v>0.69</c:v>
                      </c:pt>
                      <c:pt idx="61">
                        <c:v>0.7</c:v>
                      </c:pt>
                      <c:pt idx="62">
                        <c:v>0.7</c:v>
                      </c:pt>
                      <c:pt idx="63">
                        <c:v>0.71</c:v>
                      </c:pt>
                      <c:pt idx="64">
                        <c:v>0.7</c:v>
                      </c:pt>
                      <c:pt idx="65">
                        <c:v>0.7</c:v>
                      </c:pt>
                      <c:pt idx="66">
                        <c:v>0.66</c:v>
                      </c:pt>
                      <c:pt idx="67">
                        <c:v>0.68</c:v>
                      </c:pt>
                      <c:pt idx="68">
                        <c:v>0.68</c:v>
                      </c:pt>
                      <c:pt idx="69">
                        <c:v>0.5</c:v>
                      </c:pt>
                      <c:pt idx="70">
                        <c:v>0.49</c:v>
                      </c:pt>
                      <c:pt idx="71">
                        <c:v>0.5</c:v>
                      </c:pt>
                      <c:pt idx="72">
                        <c:v>0.51</c:v>
                      </c:pt>
                      <c:pt idx="73">
                        <c:v>0.51</c:v>
                      </c:pt>
                      <c:pt idx="74">
                        <c:v>0.5</c:v>
                      </c:pt>
                      <c:pt idx="75">
                        <c:v>0.51</c:v>
                      </c:pt>
                      <c:pt idx="76">
                        <c:v>0.55000000000000004</c:v>
                      </c:pt>
                      <c:pt idx="77">
                        <c:v>0.51</c:v>
                      </c:pt>
                      <c:pt idx="78">
                        <c:v>0.5</c:v>
                      </c:pt>
                      <c:pt idx="79">
                        <c:v>0.51</c:v>
                      </c:pt>
                      <c:pt idx="80">
                        <c:v>0.53</c:v>
                      </c:pt>
                      <c:pt idx="81">
                        <c:v>0.53</c:v>
                      </c:pt>
                      <c:pt idx="82">
                        <c:v>0.52</c:v>
                      </c:pt>
                      <c:pt idx="83">
                        <c:v>0.53</c:v>
                      </c:pt>
                      <c:pt idx="84">
                        <c:v>0.56000000000000005</c:v>
                      </c:pt>
                      <c:pt idx="85">
                        <c:v>0.52</c:v>
                      </c:pt>
                      <c:pt idx="86">
                        <c:v>0.52</c:v>
                      </c:pt>
                      <c:pt idx="87">
                        <c:v>0.53</c:v>
                      </c:pt>
                      <c:pt idx="88">
                        <c:v>0.54</c:v>
                      </c:pt>
                      <c:pt idx="89">
                        <c:v>0.54</c:v>
                      </c:pt>
                      <c:pt idx="90">
                        <c:v>0.53</c:v>
                      </c:pt>
                      <c:pt idx="91">
                        <c:v>0.54</c:v>
                      </c:pt>
                      <c:pt idx="92">
                        <c:v>0.56999999999999995</c:v>
                      </c:pt>
                      <c:pt idx="93">
                        <c:v>0.54</c:v>
                      </c:pt>
                      <c:pt idx="94">
                        <c:v>0.53</c:v>
                      </c:pt>
                      <c:pt idx="95">
                        <c:v>0.54</c:v>
                      </c:pt>
                      <c:pt idx="96">
                        <c:v>0.55000000000000004</c:v>
                      </c:pt>
                      <c:pt idx="97">
                        <c:v>0.56000000000000005</c:v>
                      </c:pt>
                      <c:pt idx="98">
                        <c:v>0.54</c:v>
                      </c:pt>
                      <c:pt idx="99">
                        <c:v>0.55000000000000004</c:v>
                      </c:pt>
                      <c:pt idx="100">
                        <c:v>0.61</c:v>
                      </c:pt>
                      <c:pt idx="101">
                        <c:v>0.56000000000000005</c:v>
                      </c:pt>
                      <c:pt idx="102">
                        <c:v>0.54</c:v>
                      </c:pt>
                      <c:pt idx="103">
                        <c:v>0.56000000000000005</c:v>
                      </c:pt>
                      <c:pt idx="104">
                        <c:v>0.56999999999999995</c:v>
                      </c:pt>
                      <c:pt idx="105">
                        <c:v>0.56999999999999995</c:v>
                      </c:pt>
                      <c:pt idx="106">
                        <c:v>0.55000000000000004</c:v>
                      </c:pt>
                      <c:pt idx="107">
                        <c:v>0.56999999999999995</c:v>
                      </c:pt>
                      <c:pt idx="108">
                        <c:v>0.6</c:v>
                      </c:pt>
                      <c:pt idx="109">
                        <c:v>0.56999999999999995</c:v>
                      </c:pt>
                      <c:pt idx="110">
                        <c:v>0.55000000000000004</c:v>
                      </c:pt>
                      <c:pt idx="111">
                        <c:v>0.56999999999999995</c:v>
                      </c:pt>
                      <c:pt idx="112">
                        <c:v>0.57999999999999996</c:v>
                      </c:pt>
                      <c:pt idx="113">
                        <c:v>0.57999999999999996</c:v>
                      </c:pt>
                      <c:pt idx="114">
                        <c:v>0.57999999999999996</c:v>
                      </c:pt>
                      <c:pt idx="115">
                        <c:v>0.57999999999999996</c:v>
                      </c:pt>
                      <c:pt idx="116">
                        <c:v>0.62</c:v>
                      </c:pt>
                      <c:pt idx="117">
                        <c:v>0.57999999999999996</c:v>
                      </c:pt>
                      <c:pt idx="118">
                        <c:v>0.61</c:v>
                      </c:pt>
                      <c:pt idx="119">
                        <c:v>0.5</c:v>
                      </c:pt>
                      <c:pt idx="120">
                        <c:v>0.59</c:v>
                      </c:pt>
                      <c:pt idx="121">
                        <c:v>0.59</c:v>
                      </c:pt>
                      <c:pt idx="122">
                        <c:v>0.57999999999999996</c:v>
                      </c:pt>
                      <c:pt idx="123">
                        <c:v>0.59</c:v>
                      </c:pt>
                      <c:pt idx="124">
                        <c:v>0.62</c:v>
                      </c:pt>
                      <c:pt idx="125">
                        <c:v>0.57999999999999996</c:v>
                      </c:pt>
                      <c:pt idx="126">
                        <c:v>0.57999999999999996</c:v>
                      </c:pt>
                      <c:pt idx="127">
                        <c:v>0.59</c:v>
                      </c:pt>
                      <c:pt idx="128">
                        <c:v>0.6</c:v>
                      </c:pt>
                      <c:pt idx="129">
                        <c:v>0.6</c:v>
                      </c:pt>
                      <c:pt idx="130">
                        <c:v>0.59</c:v>
                      </c:pt>
                      <c:pt idx="131">
                        <c:v>0.61</c:v>
                      </c:pt>
                      <c:pt idx="132">
                        <c:v>0.63</c:v>
                      </c:pt>
                      <c:pt idx="133">
                        <c:v>0.59</c:v>
                      </c:pt>
                      <c:pt idx="134">
                        <c:v>0.59</c:v>
                      </c:pt>
                      <c:pt idx="135">
                        <c:v>0.6</c:v>
                      </c:pt>
                      <c:pt idx="136">
                        <c:v>0.61</c:v>
                      </c:pt>
                      <c:pt idx="137">
                        <c:v>0.6</c:v>
                      </c:pt>
                      <c:pt idx="138">
                        <c:v>0.59</c:v>
                      </c:pt>
                      <c:pt idx="139">
                        <c:v>0.6</c:v>
                      </c:pt>
                      <c:pt idx="140">
                        <c:v>0.63</c:v>
                      </c:pt>
                      <c:pt idx="141">
                        <c:v>0.62</c:v>
                      </c:pt>
                      <c:pt idx="142">
                        <c:v>0.59</c:v>
                      </c:pt>
                      <c:pt idx="143">
                        <c:v>0.6</c:v>
                      </c:pt>
                      <c:pt idx="144">
                        <c:v>0.61</c:v>
                      </c:pt>
                      <c:pt idx="145">
                        <c:v>0.62</c:v>
                      </c:pt>
                      <c:pt idx="146">
                        <c:v>0.6</c:v>
                      </c:pt>
                      <c:pt idx="147">
                        <c:v>0.62</c:v>
                      </c:pt>
                      <c:pt idx="148">
                        <c:v>0.63</c:v>
                      </c:pt>
                      <c:pt idx="149">
                        <c:v>0.6</c:v>
                      </c:pt>
                      <c:pt idx="150">
                        <c:v>0.6</c:v>
                      </c:pt>
                      <c:pt idx="151">
                        <c:v>0.6</c:v>
                      </c:pt>
                      <c:pt idx="152">
                        <c:v>0.61</c:v>
                      </c:pt>
                      <c:pt idx="153">
                        <c:v>0.61</c:v>
                      </c:pt>
                      <c:pt idx="154">
                        <c:v>0.6</c:v>
                      </c:pt>
                      <c:pt idx="155">
                        <c:v>0.62</c:v>
                      </c:pt>
                      <c:pt idx="156">
                        <c:v>0.63</c:v>
                      </c:pt>
                      <c:pt idx="157">
                        <c:v>0.6</c:v>
                      </c:pt>
                      <c:pt idx="158">
                        <c:v>0.59</c:v>
                      </c:pt>
                      <c:pt idx="159">
                        <c:v>0.6</c:v>
                      </c:pt>
                      <c:pt idx="160">
                        <c:v>0.61</c:v>
                      </c:pt>
                      <c:pt idx="161">
                        <c:v>0.61</c:v>
                      </c:pt>
                      <c:pt idx="162">
                        <c:v>0.61</c:v>
                      </c:pt>
                      <c:pt idx="163">
                        <c:v>0.61</c:v>
                      </c:pt>
                      <c:pt idx="164">
                        <c:v>0.63</c:v>
                      </c:pt>
                      <c:pt idx="165">
                        <c:v>0.6</c:v>
                      </c:pt>
                      <c:pt idx="166">
                        <c:v>0.59</c:v>
                      </c:pt>
                      <c:pt idx="167">
                        <c:v>0.6</c:v>
                      </c:pt>
                      <c:pt idx="168">
                        <c:v>0.61</c:v>
                      </c:pt>
                      <c:pt idx="169">
                        <c:v>0.61</c:v>
                      </c:pt>
                      <c:pt idx="170">
                        <c:v>0.6</c:v>
                      </c:pt>
                      <c:pt idx="171">
                        <c:v>0.61</c:v>
                      </c:pt>
                      <c:pt idx="172">
                        <c:v>0.62</c:v>
                      </c:pt>
                      <c:pt idx="173">
                        <c:v>0.6</c:v>
                      </c:pt>
                      <c:pt idx="174">
                        <c:v>0.6</c:v>
                      </c:pt>
                      <c:pt idx="175">
                        <c:v>0.6</c:v>
                      </c:pt>
                      <c:pt idx="176">
                        <c:v>0.64</c:v>
                      </c:pt>
                      <c:pt idx="177">
                        <c:v>0.62</c:v>
                      </c:pt>
                      <c:pt idx="178">
                        <c:v>0.63</c:v>
                      </c:pt>
                      <c:pt idx="179">
                        <c:v>0.65</c:v>
                      </c:pt>
                      <c:pt idx="180">
                        <c:v>0.63</c:v>
                      </c:pt>
                      <c:pt idx="181">
                        <c:v>0.62</c:v>
                      </c:pt>
                      <c:pt idx="182">
                        <c:v>0.68</c:v>
                      </c:pt>
                      <c:pt idx="183">
                        <c:v>0.69</c:v>
                      </c:pt>
                      <c:pt idx="184">
                        <c:v>0.63</c:v>
                      </c:pt>
                      <c:pt idx="185">
                        <c:v>0.71</c:v>
                      </c:pt>
                      <c:pt idx="186">
                        <c:v>0.7</c:v>
                      </c:pt>
                      <c:pt idx="187">
                        <c:v>0.69</c:v>
                      </c:pt>
                      <c:pt idx="188">
                        <c:v>0.71</c:v>
                      </c:pt>
                      <c:pt idx="189">
                        <c:v>0.71</c:v>
                      </c:pt>
                      <c:pt idx="190">
                        <c:v>0.7</c:v>
                      </c:pt>
                      <c:pt idx="191">
                        <c:v>0.7</c:v>
                      </c:pt>
                      <c:pt idx="192">
                        <c:v>0.71</c:v>
                      </c:pt>
                      <c:pt idx="193">
                        <c:v>0.7</c:v>
                      </c:pt>
                      <c:pt idx="194">
                        <c:v>0.69</c:v>
                      </c:pt>
                      <c:pt idx="195">
                        <c:v>0.68</c:v>
                      </c:pt>
                      <c:pt idx="196">
                        <c:v>0.7</c:v>
                      </c:pt>
                      <c:pt idx="197">
                        <c:v>0.69</c:v>
                      </c:pt>
                      <c:pt idx="198">
                        <c:v>0.69</c:v>
                      </c:pt>
                      <c:pt idx="199">
                        <c:v>0.68</c:v>
                      </c:pt>
                      <c:pt idx="200">
                        <c:v>0.7</c:v>
                      </c:pt>
                      <c:pt idx="201">
                        <c:v>0.69</c:v>
                      </c:pt>
                      <c:pt idx="202">
                        <c:v>0.68</c:v>
                      </c:pt>
                      <c:pt idx="203">
                        <c:v>0.68</c:v>
                      </c:pt>
                      <c:pt idx="204">
                        <c:v>0.69</c:v>
                      </c:pt>
                      <c:pt idx="205">
                        <c:v>0.68</c:v>
                      </c:pt>
                      <c:pt idx="206">
                        <c:v>0.68</c:v>
                      </c:pt>
                      <c:pt idx="207">
                        <c:v>0.68</c:v>
                      </c:pt>
                      <c:pt idx="208">
                        <c:v>0.69</c:v>
                      </c:pt>
                      <c:pt idx="209">
                        <c:v>0.68</c:v>
                      </c:pt>
                      <c:pt idx="210">
                        <c:v>0.68</c:v>
                      </c:pt>
                      <c:pt idx="211">
                        <c:v>0.68</c:v>
                      </c:pt>
                      <c:pt idx="212">
                        <c:v>0.69</c:v>
                      </c:pt>
                      <c:pt idx="213">
                        <c:v>0.68</c:v>
                      </c:pt>
                      <c:pt idx="214">
                        <c:v>0.67</c:v>
                      </c:pt>
                      <c:pt idx="215">
                        <c:v>0.67</c:v>
                      </c:pt>
                      <c:pt idx="216">
                        <c:v>0.68</c:v>
                      </c:pt>
                      <c:pt idx="217">
                        <c:v>0.69</c:v>
                      </c:pt>
                      <c:pt idx="218">
                        <c:v>0.67</c:v>
                      </c:pt>
                      <c:pt idx="219">
                        <c:v>0.67</c:v>
                      </c:pt>
                      <c:pt idx="220">
                        <c:v>0.68</c:v>
                      </c:pt>
                      <c:pt idx="221">
                        <c:v>0.67</c:v>
                      </c:pt>
                      <c:pt idx="222">
                        <c:v>0.67</c:v>
                      </c:pt>
                      <c:pt idx="223">
                        <c:v>0.67</c:v>
                      </c:pt>
                      <c:pt idx="224">
                        <c:v>0.68</c:v>
                      </c:pt>
                      <c:pt idx="225">
                        <c:v>0.67</c:v>
                      </c:pt>
                      <c:pt idx="226">
                        <c:v>0.67</c:v>
                      </c:pt>
                      <c:pt idx="227">
                        <c:v>0.67</c:v>
                      </c:pt>
                      <c:pt idx="228">
                        <c:v>0.68</c:v>
                      </c:pt>
                      <c:pt idx="229">
                        <c:v>0.67</c:v>
                      </c:pt>
                      <c:pt idx="230">
                        <c:v>0.67</c:v>
                      </c:pt>
                      <c:pt idx="231">
                        <c:v>0.67</c:v>
                      </c:pt>
                      <c:pt idx="232">
                        <c:v>0.67</c:v>
                      </c:pt>
                      <c:pt idx="233">
                        <c:v>0.67</c:v>
                      </c:pt>
                      <c:pt idx="234">
                        <c:v>0.66</c:v>
                      </c:pt>
                      <c:pt idx="235">
                        <c:v>0.66</c:v>
                      </c:pt>
                      <c:pt idx="236">
                        <c:v>0.67</c:v>
                      </c:pt>
                      <c:pt idx="237">
                        <c:v>0.66</c:v>
                      </c:pt>
                      <c:pt idx="238">
                        <c:v>0.67</c:v>
                      </c:pt>
                      <c:pt idx="239">
                        <c:v>0.66</c:v>
                      </c:pt>
                      <c:pt idx="240">
                        <c:v>0.67</c:v>
                      </c:pt>
                      <c:pt idx="241">
                        <c:v>0.66</c:v>
                      </c:pt>
                      <c:pt idx="242">
                        <c:v>0.66</c:v>
                      </c:pt>
                      <c:pt idx="243">
                        <c:v>0.67</c:v>
                      </c:pt>
                      <c:pt idx="244">
                        <c:v>0.67</c:v>
                      </c:pt>
                      <c:pt idx="245">
                        <c:v>0.66</c:v>
                      </c:pt>
                      <c:pt idx="246">
                        <c:v>0.66</c:v>
                      </c:pt>
                      <c:pt idx="247">
                        <c:v>0.66</c:v>
                      </c:pt>
                      <c:pt idx="248">
                        <c:v>0.66</c:v>
                      </c:pt>
                      <c:pt idx="249">
                        <c:v>0.66</c:v>
                      </c:pt>
                      <c:pt idx="250">
                        <c:v>0.66</c:v>
                      </c:pt>
                      <c:pt idx="251">
                        <c:v>0.65</c:v>
                      </c:pt>
                      <c:pt idx="252">
                        <c:v>0.66</c:v>
                      </c:pt>
                      <c:pt idx="253">
                        <c:v>0.66</c:v>
                      </c:pt>
                      <c:pt idx="254">
                        <c:v>0.67</c:v>
                      </c:pt>
                      <c:pt idx="255">
                        <c:v>0.66</c:v>
                      </c:pt>
                      <c:pt idx="256">
                        <c:v>0.67</c:v>
                      </c:pt>
                      <c:pt idx="257">
                        <c:v>0.66</c:v>
                      </c:pt>
                      <c:pt idx="258">
                        <c:v>0.66</c:v>
                      </c:pt>
                      <c:pt idx="259">
                        <c:v>0.66</c:v>
                      </c:pt>
                      <c:pt idx="260">
                        <c:v>0.66</c:v>
                      </c:pt>
                      <c:pt idx="261">
                        <c:v>0.66</c:v>
                      </c:pt>
                      <c:pt idx="262">
                        <c:v>0.66</c:v>
                      </c:pt>
                      <c:pt idx="263">
                        <c:v>0.66</c:v>
                      </c:pt>
                      <c:pt idx="264">
                        <c:v>0.66</c:v>
                      </c:pt>
                      <c:pt idx="265">
                        <c:v>0.66</c:v>
                      </c:pt>
                      <c:pt idx="266">
                        <c:v>0.66</c:v>
                      </c:pt>
                      <c:pt idx="267">
                        <c:v>0.66</c:v>
                      </c:pt>
                      <c:pt idx="268">
                        <c:v>0.67</c:v>
                      </c:pt>
                      <c:pt idx="269">
                        <c:v>0.66</c:v>
                      </c:pt>
                      <c:pt idx="270">
                        <c:v>0.66</c:v>
                      </c:pt>
                      <c:pt idx="271">
                        <c:v>0.66</c:v>
                      </c:pt>
                      <c:pt idx="272">
                        <c:v>0.65</c:v>
                      </c:pt>
                      <c:pt idx="273">
                        <c:v>0.65</c:v>
                      </c:pt>
                      <c:pt idx="274">
                        <c:v>0.65</c:v>
                      </c:pt>
                      <c:pt idx="275">
                        <c:v>0.66</c:v>
                      </c:pt>
                      <c:pt idx="276">
                        <c:v>0.66</c:v>
                      </c:pt>
                      <c:pt idx="277">
                        <c:v>0.66</c:v>
                      </c:pt>
                      <c:pt idx="278">
                        <c:v>0.65</c:v>
                      </c:pt>
                      <c:pt idx="279">
                        <c:v>0.65</c:v>
                      </c:pt>
                      <c:pt idx="280">
                        <c:v>0.65</c:v>
                      </c:pt>
                      <c:pt idx="281">
                        <c:v>0.66</c:v>
                      </c:pt>
                      <c:pt idx="282">
                        <c:v>0.63</c:v>
                      </c:pt>
                      <c:pt idx="283">
                        <c:v>0.65</c:v>
                      </c:pt>
                      <c:pt idx="284">
                        <c:v>0.66</c:v>
                      </c:pt>
                      <c:pt idx="285">
                        <c:v>0.66</c:v>
                      </c:pt>
                      <c:pt idx="286">
                        <c:v>0.63</c:v>
                      </c:pt>
                      <c:pt idx="287">
                        <c:v>0.65</c:v>
                      </c:pt>
                      <c:pt idx="288">
                        <c:v>0.66</c:v>
                      </c:pt>
                      <c:pt idx="289">
                        <c:v>0.66</c:v>
                      </c:pt>
                      <c:pt idx="290">
                        <c:v>0.65</c:v>
                      </c:pt>
                      <c:pt idx="291">
                        <c:v>0.66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AlignTest!$E$1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AlignTest!$E$2:$E$293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0.22</c:v>
                      </c:pt>
                      <c:pt idx="1">
                        <c:v>0.28999999999999998</c:v>
                      </c:pt>
                      <c:pt idx="2">
                        <c:v>0.31</c:v>
                      </c:pt>
                      <c:pt idx="3">
                        <c:v>0.31</c:v>
                      </c:pt>
                      <c:pt idx="4">
                        <c:v>0.27</c:v>
                      </c:pt>
                      <c:pt idx="5">
                        <c:v>0.27</c:v>
                      </c:pt>
                      <c:pt idx="6">
                        <c:v>0.27</c:v>
                      </c:pt>
                      <c:pt idx="7">
                        <c:v>0.28000000000000003</c:v>
                      </c:pt>
                      <c:pt idx="8">
                        <c:v>0.26</c:v>
                      </c:pt>
                      <c:pt idx="9">
                        <c:v>0.26</c:v>
                      </c:pt>
                      <c:pt idx="10">
                        <c:v>0.26</c:v>
                      </c:pt>
                      <c:pt idx="11">
                        <c:v>0.26</c:v>
                      </c:pt>
                      <c:pt idx="12">
                        <c:v>0.26</c:v>
                      </c:pt>
                      <c:pt idx="13">
                        <c:v>0.26</c:v>
                      </c:pt>
                      <c:pt idx="14">
                        <c:v>0.26</c:v>
                      </c:pt>
                      <c:pt idx="15">
                        <c:v>0.26</c:v>
                      </c:pt>
                      <c:pt idx="16">
                        <c:v>0.32</c:v>
                      </c:pt>
                      <c:pt idx="17">
                        <c:v>0.36</c:v>
                      </c:pt>
                      <c:pt idx="18">
                        <c:v>0.35</c:v>
                      </c:pt>
                      <c:pt idx="19">
                        <c:v>0.35</c:v>
                      </c:pt>
                      <c:pt idx="20">
                        <c:v>0.36</c:v>
                      </c:pt>
                      <c:pt idx="21">
                        <c:v>0.33</c:v>
                      </c:pt>
                      <c:pt idx="22">
                        <c:v>0.33</c:v>
                      </c:pt>
                      <c:pt idx="23">
                        <c:v>0.34</c:v>
                      </c:pt>
                      <c:pt idx="24">
                        <c:v>0.34</c:v>
                      </c:pt>
                      <c:pt idx="25">
                        <c:v>0.34</c:v>
                      </c:pt>
                      <c:pt idx="26">
                        <c:v>0.35</c:v>
                      </c:pt>
                      <c:pt idx="27">
                        <c:v>0.34</c:v>
                      </c:pt>
                      <c:pt idx="28">
                        <c:v>0.34</c:v>
                      </c:pt>
                      <c:pt idx="29">
                        <c:v>0.34</c:v>
                      </c:pt>
                      <c:pt idx="30">
                        <c:v>0.36</c:v>
                      </c:pt>
                      <c:pt idx="31">
                        <c:v>0.36</c:v>
                      </c:pt>
                      <c:pt idx="32">
                        <c:v>0.34</c:v>
                      </c:pt>
                      <c:pt idx="33">
                        <c:v>0.34</c:v>
                      </c:pt>
                      <c:pt idx="34">
                        <c:v>0.33</c:v>
                      </c:pt>
                      <c:pt idx="35">
                        <c:v>0.33</c:v>
                      </c:pt>
                      <c:pt idx="36">
                        <c:v>0.33</c:v>
                      </c:pt>
                      <c:pt idx="37">
                        <c:v>0.33</c:v>
                      </c:pt>
                      <c:pt idx="38">
                        <c:v>0.35</c:v>
                      </c:pt>
                      <c:pt idx="39">
                        <c:v>0.36</c:v>
                      </c:pt>
                      <c:pt idx="40">
                        <c:v>0.32</c:v>
                      </c:pt>
                      <c:pt idx="41">
                        <c:v>0.35</c:v>
                      </c:pt>
                      <c:pt idx="42">
                        <c:v>0.36</c:v>
                      </c:pt>
                      <c:pt idx="43">
                        <c:v>0.34</c:v>
                      </c:pt>
                      <c:pt idx="44">
                        <c:v>0.34</c:v>
                      </c:pt>
                      <c:pt idx="45">
                        <c:v>0.35</c:v>
                      </c:pt>
                      <c:pt idx="46">
                        <c:v>0.37</c:v>
                      </c:pt>
                      <c:pt idx="47">
                        <c:v>0.37</c:v>
                      </c:pt>
                      <c:pt idx="48">
                        <c:v>0.34</c:v>
                      </c:pt>
                      <c:pt idx="49">
                        <c:v>0.36</c:v>
                      </c:pt>
                      <c:pt idx="50">
                        <c:v>0.36</c:v>
                      </c:pt>
                      <c:pt idx="51">
                        <c:v>0.34</c:v>
                      </c:pt>
                      <c:pt idx="52">
                        <c:v>0.34</c:v>
                      </c:pt>
                      <c:pt idx="53">
                        <c:v>0.35</c:v>
                      </c:pt>
                      <c:pt idx="54">
                        <c:v>0.35</c:v>
                      </c:pt>
                      <c:pt idx="55">
                        <c:v>0.37</c:v>
                      </c:pt>
                      <c:pt idx="56">
                        <c:v>0.33</c:v>
                      </c:pt>
                      <c:pt idx="57">
                        <c:v>0.36</c:v>
                      </c:pt>
                      <c:pt idx="58">
                        <c:v>0.35</c:v>
                      </c:pt>
                      <c:pt idx="59">
                        <c:v>0.36</c:v>
                      </c:pt>
                      <c:pt idx="60">
                        <c:v>0.36</c:v>
                      </c:pt>
                      <c:pt idx="61">
                        <c:v>0.36</c:v>
                      </c:pt>
                      <c:pt idx="62">
                        <c:v>0.37</c:v>
                      </c:pt>
                      <c:pt idx="63">
                        <c:v>0.37</c:v>
                      </c:pt>
                      <c:pt idx="64">
                        <c:v>0.35</c:v>
                      </c:pt>
                      <c:pt idx="65">
                        <c:v>0.37</c:v>
                      </c:pt>
                      <c:pt idx="66">
                        <c:v>0.39</c:v>
                      </c:pt>
                      <c:pt idx="67">
                        <c:v>0.39</c:v>
                      </c:pt>
                      <c:pt idx="68">
                        <c:v>0.37</c:v>
                      </c:pt>
                      <c:pt idx="69">
                        <c:v>0.28000000000000003</c:v>
                      </c:pt>
                      <c:pt idx="70">
                        <c:v>0.3</c:v>
                      </c:pt>
                      <c:pt idx="71">
                        <c:v>0.3</c:v>
                      </c:pt>
                      <c:pt idx="72">
                        <c:v>0.28999999999999998</c:v>
                      </c:pt>
                      <c:pt idx="73">
                        <c:v>0.3</c:v>
                      </c:pt>
                      <c:pt idx="74">
                        <c:v>0.32</c:v>
                      </c:pt>
                      <c:pt idx="75">
                        <c:v>0.31</c:v>
                      </c:pt>
                      <c:pt idx="76">
                        <c:v>0.33</c:v>
                      </c:pt>
                      <c:pt idx="77">
                        <c:v>0.32</c:v>
                      </c:pt>
                      <c:pt idx="78">
                        <c:v>0.33</c:v>
                      </c:pt>
                      <c:pt idx="79">
                        <c:v>0.32</c:v>
                      </c:pt>
                      <c:pt idx="80">
                        <c:v>0.32</c:v>
                      </c:pt>
                      <c:pt idx="81">
                        <c:v>0.33</c:v>
                      </c:pt>
                      <c:pt idx="82">
                        <c:v>0.34</c:v>
                      </c:pt>
                      <c:pt idx="83">
                        <c:v>0.35</c:v>
                      </c:pt>
                      <c:pt idx="84">
                        <c:v>0.35</c:v>
                      </c:pt>
                      <c:pt idx="85">
                        <c:v>0.34</c:v>
                      </c:pt>
                      <c:pt idx="86">
                        <c:v>0.34</c:v>
                      </c:pt>
                      <c:pt idx="87">
                        <c:v>0.34</c:v>
                      </c:pt>
                      <c:pt idx="88">
                        <c:v>0.33</c:v>
                      </c:pt>
                      <c:pt idx="89">
                        <c:v>0.35</c:v>
                      </c:pt>
                      <c:pt idx="90">
                        <c:v>0.36</c:v>
                      </c:pt>
                      <c:pt idx="91">
                        <c:v>0.37</c:v>
                      </c:pt>
                      <c:pt idx="92">
                        <c:v>0.37</c:v>
                      </c:pt>
                      <c:pt idx="93">
                        <c:v>0.37</c:v>
                      </c:pt>
                      <c:pt idx="94">
                        <c:v>0.37</c:v>
                      </c:pt>
                      <c:pt idx="95">
                        <c:v>0.37</c:v>
                      </c:pt>
                      <c:pt idx="96">
                        <c:v>0.36</c:v>
                      </c:pt>
                      <c:pt idx="97">
                        <c:v>0.37</c:v>
                      </c:pt>
                      <c:pt idx="98">
                        <c:v>0.38</c:v>
                      </c:pt>
                      <c:pt idx="99">
                        <c:v>0.38</c:v>
                      </c:pt>
                      <c:pt idx="100">
                        <c:v>0.39</c:v>
                      </c:pt>
                      <c:pt idx="101">
                        <c:v>0.38</c:v>
                      </c:pt>
                      <c:pt idx="102">
                        <c:v>0.38</c:v>
                      </c:pt>
                      <c:pt idx="103">
                        <c:v>0.38</c:v>
                      </c:pt>
                      <c:pt idx="104">
                        <c:v>0.38</c:v>
                      </c:pt>
                      <c:pt idx="105">
                        <c:v>0.39</c:v>
                      </c:pt>
                      <c:pt idx="106">
                        <c:v>0.4</c:v>
                      </c:pt>
                      <c:pt idx="107">
                        <c:v>0.4</c:v>
                      </c:pt>
                      <c:pt idx="108">
                        <c:v>0.41</c:v>
                      </c:pt>
                      <c:pt idx="109">
                        <c:v>0.4</c:v>
                      </c:pt>
                      <c:pt idx="110">
                        <c:v>0.4</c:v>
                      </c:pt>
                      <c:pt idx="111">
                        <c:v>0.41</c:v>
                      </c:pt>
                      <c:pt idx="112">
                        <c:v>0.4</c:v>
                      </c:pt>
                      <c:pt idx="113">
                        <c:v>0.41</c:v>
                      </c:pt>
                      <c:pt idx="114">
                        <c:v>0.41</c:v>
                      </c:pt>
                      <c:pt idx="115">
                        <c:v>0.42</c:v>
                      </c:pt>
                      <c:pt idx="116">
                        <c:v>0.42</c:v>
                      </c:pt>
                      <c:pt idx="117">
                        <c:v>0.43</c:v>
                      </c:pt>
                      <c:pt idx="118">
                        <c:v>0.42</c:v>
                      </c:pt>
                      <c:pt idx="119">
                        <c:v>0.37</c:v>
                      </c:pt>
                      <c:pt idx="120">
                        <c:v>0.41</c:v>
                      </c:pt>
                      <c:pt idx="121">
                        <c:v>0.45</c:v>
                      </c:pt>
                      <c:pt idx="122">
                        <c:v>0.43</c:v>
                      </c:pt>
                      <c:pt idx="123">
                        <c:v>0.44</c:v>
                      </c:pt>
                      <c:pt idx="124">
                        <c:v>0.44</c:v>
                      </c:pt>
                      <c:pt idx="125">
                        <c:v>0.44</c:v>
                      </c:pt>
                      <c:pt idx="126">
                        <c:v>0.44</c:v>
                      </c:pt>
                      <c:pt idx="127">
                        <c:v>0.45</c:v>
                      </c:pt>
                      <c:pt idx="128">
                        <c:v>0.43</c:v>
                      </c:pt>
                      <c:pt idx="129">
                        <c:v>0.46</c:v>
                      </c:pt>
                      <c:pt idx="130">
                        <c:v>0.45</c:v>
                      </c:pt>
                      <c:pt idx="131">
                        <c:v>0.46</c:v>
                      </c:pt>
                      <c:pt idx="132">
                        <c:v>0.46</c:v>
                      </c:pt>
                      <c:pt idx="133">
                        <c:v>0.46</c:v>
                      </c:pt>
                      <c:pt idx="134">
                        <c:v>0.44</c:v>
                      </c:pt>
                      <c:pt idx="135">
                        <c:v>0.46</c:v>
                      </c:pt>
                      <c:pt idx="136">
                        <c:v>0.44</c:v>
                      </c:pt>
                      <c:pt idx="137">
                        <c:v>0.46</c:v>
                      </c:pt>
                      <c:pt idx="138">
                        <c:v>0.46</c:v>
                      </c:pt>
                      <c:pt idx="139">
                        <c:v>0.47</c:v>
                      </c:pt>
                      <c:pt idx="140">
                        <c:v>0.47</c:v>
                      </c:pt>
                      <c:pt idx="141">
                        <c:v>0.47</c:v>
                      </c:pt>
                      <c:pt idx="142">
                        <c:v>0.46</c:v>
                      </c:pt>
                      <c:pt idx="143">
                        <c:v>0.47</c:v>
                      </c:pt>
                      <c:pt idx="144">
                        <c:v>0.45</c:v>
                      </c:pt>
                      <c:pt idx="145">
                        <c:v>0.48</c:v>
                      </c:pt>
                      <c:pt idx="146">
                        <c:v>0.47</c:v>
                      </c:pt>
                      <c:pt idx="147">
                        <c:v>0.49</c:v>
                      </c:pt>
                      <c:pt idx="148">
                        <c:v>0.47</c:v>
                      </c:pt>
                      <c:pt idx="149">
                        <c:v>0.47</c:v>
                      </c:pt>
                      <c:pt idx="150">
                        <c:v>0.46</c:v>
                      </c:pt>
                      <c:pt idx="151">
                        <c:v>0.49</c:v>
                      </c:pt>
                      <c:pt idx="152">
                        <c:v>0.46</c:v>
                      </c:pt>
                      <c:pt idx="153">
                        <c:v>0.48</c:v>
                      </c:pt>
                      <c:pt idx="154">
                        <c:v>0.47</c:v>
                      </c:pt>
                      <c:pt idx="155">
                        <c:v>0.49</c:v>
                      </c:pt>
                      <c:pt idx="156">
                        <c:v>0.47</c:v>
                      </c:pt>
                      <c:pt idx="157">
                        <c:v>0.48</c:v>
                      </c:pt>
                      <c:pt idx="158">
                        <c:v>0.47</c:v>
                      </c:pt>
                      <c:pt idx="159">
                        <c:v>0.48</c:v>
                      </c:pt>
                      <c:pt idx="160">
                        <c:v>0.47</c:v>
                      </c:pt>
                      <c:pt idx="161">
                        <c:v>0.49</c:v>
                      </c:pt>
                      <c:pt idx="162">
                        <c:v>0.48</c:v>
                      </c:pt>
                      <c:pt idx="163">
                        <c:v>0.5</c:v>
                      </c:pt>
                      <c:pt idx="164">
                        <c:v>0.48</c:v>
                      </c:pt>
                      <c:pt idx="165">
                        <c:v>0.49</c:v>
                      </c:pt>
                      <c:pt idx="166">
                        <c:v>0.48</c:v>
                      </c:pt>
                      <c:pt idx="167">
                        <c:v>0.49</c:v>
                      </c:pt>
                      <c:pt idx="168">
                        <c:v>0.46</c:v>
                      </c:pt>
                      <c:pt idx="169">
                        <c:v>0.49</c:v>
                      </c:pt>
                      <c:pt idx="170">
                        <c:v>0.48</c:v>
                      </c:pt>
                      <c:pt idx="171">
                        <c:v>0.51</c:v>
                      </c:pt>
                      <c:pt idx="172">
                        <c:v>0.48</c:v>
                      </c:pt>
                      <c:pt idx="173">
                        <c:v>0.51</c:v>
                      </c:pt>
                      <c:pt idx="174">
                        <c:v>0.49</c:v>
                      </c:pt>
                      <c:pt idx="175">
                        <c:v>0.5</c:v>
                      </c:pt>
                      <c:pt idx="176">
                        <c:v>0.49</c:v>
                      </c:pt>
                      <c:pt idx="177">
                        <c:v>0.5</c:v>
                      </c:pt>
                      <c:pt idx="178">
                        <c:v>0.5</c:v>
                      </c:pt>
                      <c:pt idx="179">
                        <c:v>0.51</c:v>
                      </c:pt>
                      <c:pt idx="180">
                        <c:v>0.51</c:v>
                      </c:pt>
                      <c:pt idx="181">
                        <c:v>0.52</c:v>
                      </c:pt>
                      <c:pt idx="182">
                        <c:v>0.52</c:v>
                      </c:pt>
                      <c:pt idx="183">
                        <c:v>0.52</c:v>
                      </c:pt>
                      <c:pt idx="184">
                        <c:v>0.52</c:v>
                      </c:pt>
                      <c:pt idx="185">
                        <c:v>0.54</c:v>
                      </c:pt>
                      <c:pt idx="186">
                        <c:v>0.53</c:v>
                      </c:pt>
                      <c:pt idx="187">
                        <c:v>0.53</c:v>
                      </c:pt>
                      <c:pt idx="188">
                        <c:v>0.54</c:v>
                      </c:pt>
                      <c:pt idx="189">
                        <c:v>0.55000000000000004</c:v>
                      </c:pt>
                      <c:pt idx="190">
                        <c:v>0.54</c:v>
                      </c:pt>
                      <c:pt idx="191">
                        <c:v>0.54</c:v>
                      </c:pt>
                      <c:pt idx="192">
                        <c:v>0.55000000000000004</c:v>
                      </c:pt>
                      <c:pt idx="193">
                        <c:v>0.55000000000000004</c:v>
                      </c:pt>
                      <c:pt idx="194">
                        <c:v>0.59</c:v>
                      </c:pt>
                      <c:pt idx="195">
                        <c:v>0.61</c:v>
                      </c:pt>
                      <c:pt idx="196">
                        <c:v>0.61</c:v>
                      </c:pt>
                      <c:pt idx="197">
                        <c:v>0.62</c:v>
                      </c:pt>
                      <c:pt idx="198">
                        <c:v>0.61</c:v>
                      </c:pt>
                      <c:pt idx="199">
                        <c:v>0.61</c:v>
                      </c:pt>
                      <c:pt idx="200">
                        <c:v>0.61</c:v>
                      </c:pt>
                      <c:pt idx="201">
                        <c:v>0.62</c:v>
                      </c:pt>
                      <c:pt idx="202">
                        <c:v>0.61</c:v>
                      </c:pt>
                      <c:pt idx="203">
                        <c:v>0.61</c:v>
                      </c:pt>
                      <c:pt idx="204">
                        <c:v>0.62</c:v>
                      </c:pt>
                      <c:pt idx="205">
                        <c:v>0.62</c:v>
                      </c:pt>
                      <c:pt idx="206">
                        <c:v>0.61</c:v>
                      </c:pt>
                      <c:pt idx="207">
                        <c:v>0.61</c:v>
                      </c:pt>
                      <c:pt idx="208">
                        <c:v>0.62</c:v>
                      </c:pt>
                      <c:pt idx="209">
                        <c:v>0.62</c:v>
                      </c:pt>
                      <c:pt idx="210">
                        <c:v>0.61</c:v>
                      </c:pt>
                      <c:pt idx="211">
                        <c:v>0.62</c:v>
                      </c:pt>
                      <c:pt idx="212">
                        <c:v>0.62</c:v>
                      </c:pt>
                      <c:pt idx="213">
                        <c:v>0.62</c:v>
                      </c:pt>
                      <c:pt idx="214">
                        <c:v>0.61</c:v>
                      </c:pt>
                      <c:pt idx="215">
                        <c:v>0.62</c:v>
                      </c:pt>
                      <c:pt idx="216">
                        <c:v>0.62</c:v>
                      </c:pt>
                      <c:pt idx="217">
                        <c:v>0.62</c:v>
                      </c:pt>
                      <c:pt idx="218">
                        <c:v>0.62</c:v>
                      </c:pt>
                      <c:pt idx="219">
                        <c:v>0.62</c:v>
                      </c:pt>
                      <c:pt idx="220">
                        <c:v>0.62</c:v>
                      </c:pt>
                      <c:pt idx="221">
                        <c:v>0.62</c:v>
                      </c:pt>
                      <c:pt idx="222">
                        <c:v>0.62</c:v>
                      </c:pt>
                      <c:pt idx="223">
                        <c:v>0.62</c:v>
                      </c:pt>
                      <c:pt idx="224">
                        <c:v>0.62</c:v>
                      </c:pt>
                      <c:pt idx="225">
                        <c:v>0.62</c:v>
                      </c:pt>
                      <c:pt idx="226">
                        <c:v>0.62</c:v>
                      </c:pt>
                      <c:pt idx="227">
                        <c:v>0.62</c:v>
                      </c:pt>
                      <c:pt idx="228">
                        <c:v>0.62</c:v>
                      </c:pt>
                      <c:pt idx="229">
                        <c:v>0.63</c:v>
                      </c:pt>
                      <c:pt idx="230">
                        <c:v>0.62</c:v>
                      </c:pt>
                      <c:pt idx="231">
                        <c:v>0.62</c:v>
                      </c:pt>
                      <c:pt idx="232">
                        <c:v>0.62</c:v>
                      </c:pt>
                      <c:pt idx="233">
                        <c:v>0.63</c:v>
                      </c:pt>
                      <c:pt idx="234">
                        <c:v>0.61</c:v>
                      </c:pt>
                      <c:pt idx="235">
                        <c:v>0.62</c:v>
                      </c:pt>
                      <c:pt idx="236">
                        <c:v>0.63</c:v>
                      </c:pt>
                      <c:pt idx="237">
                        <c:v>0.63</c:v>
                      </c:pt>
                      <c:pt idx="238">
                        <c:v>0.62</c:v>
                      </c:pt>
                      <c:pt idx="239">
                        <c:v>0.62</c:v>
                      </c:pt>
                      <c:pt idx="240">
                        <c:v>0.63</c:v>
                      </c:pt>
                      <c:pt idx="241">
                        <c:v>0.62</c:v>
                      </c:pt>
                      <c:pt idx="242">
                        <c:v>0.62</c:v>
                      </c:pt>
                      <c:pt idx="243">
                        <c:v>0.62</c:v>
                      </c:pt>
                      <c:pt idx="244">
                        <c:v>0.63</c:v>
                      </c:pt>
                      <c:pt idx="245">
                        <c:v>0.62</c:v>
                      </c:pt>
                      <c:pt idx="246">
                        <c:v>0.62</c:v>
                      </c:pt>
                      <c:pt idx="247">
                        <c:v>0.63</c:v>
                      </c:pt>
                      <c:pt idx="248">
                        <c:v>0.62</c:v>
                      </c:pt>
                      <c:pt idx="249">
                        <c:v>0.63</c:v>
                      </c:pt>
                      <c:pt idx="250">
                        <c:v>0.62</c:v>
                      </c:pt>
                      <c:pt idx="251">
                        <c:v>0.62</c:v>
                      </c:pt>
                      <c:pt idx="252">
                        <c:v>0.62</c:v>
                      </c:pt>
                      <c:pt idx="253">
                        <c:v>0.63</c:v>
                      </c:pt>
                      <c:pt idx="254">
                        <c:v>0.62</c:v>
                      </c:pt>
                      <c:pt idx="255">
                        <c:v>0.62</c:v>
                      </c:pt>
                      <c:pt idx="256">
                        <c:v>0.63</c:v>
                      </c:pt>
                      <c:pt idx="257">
                        <c:v>0.63</c:v>
                      </c:pt>
                      <c:pt idx="258">
                        <c:v>0.62</c:v>
                      </c:pt>
                      <c:pt idx="259">
                        <c:v>0.63</c:v>
                      </c:pt>
                      <c:pt idx="260">
                        <c:v>0.63</c:v>
                      </c:pt>
                      <c:pt idx="261">
                        <c:v>0.63</c:v>
                      </c:pt>
                      <c:pt idx="262">
                        <c:v>0.62</c:v>
                      </c:pt>
                      <c:pt idx="263">
                        <c:v>0.64</c:v>
                      </c:pt>
                      <c:pt idx="264">
                        <c:v>0.63</c:v>
                      </c:pt>
                      <c:pt idx="265">
                        <c:v>0.63</c:v>
                      </c:pt>
                      <c:pt idx="266">
                        <c:v>0.63</c:v>
                      </c:pt>
                      <c:pt idx="267">
                        <c:v>0.63</c:v>
                      </c:pt>
                      <c:pt idx="268">
                        <c:v>0.62</c:v>
                      </c:pt>
                      <c:pt idx="269">
                        <c:v>0.63</c:v>
                      </c:pt>
                      <c:pt idx="270">
                        <c:v>0.62</c:v>
                      </c:pt>
                      <c:pt idx="271">
                        <c:v>0.63</c:v>
                      </c:pt>
                      <c:pt idx="272">
                        <c:v>0.57999999999999996</c:v>
                      </c:pt>
                      <c:pt idx="273">
                        <c:v>0.62</c:v>
                      </c:pt>
                      <c:pt idx="274">
                        <c:v>0.63</c:v>
                      </c:pt>
                      <c:pt idx="275">
                        <c:v>0.64</c:v>
                      </c:pt>
                      <c:pt idx="276">
                        <c:v>0.63</c:v>
                      </c:pt>
                      <c:pt idx="277">
                        <c:v>0.63</c:v>
                      </c:pt>
                      <c:pt idx="278">
                        <c:v>0.63</c:v>
                      </c:pt>
                      <c:pt idx="279">
                        <c:v>0.62</c:v>
                      </c:pt>
                      <c:pt idx="280">
                        <c:v>0.63</c:v>
                      </c:pt>
                      <c:pt idx="281">
                        <c:v>0.63</c:v>
                      </c:pt>
                      <c:pt idx="282">
                        <c:v>0.6</c:v>
                      </c:pt>
                      <c:pt idx="283">
                        <c:v>0.63</c:v>
                      </c:pt>
                      <c:pt idx="284">
                        <c:v>0.63</c:v>
                      </c:pt>
                      <c:pt idx="285">
                        <c:v>0.62</c:v>
                      </c:pt>
                      <c:pt idx="286">
                        <c:v>0.59</c:v>
                      </c:pt>
                      <c:pt idx="287">
                        <c:v>0.63</c:v>
                      </c:pt>
                      <c:pt idx="288">
                        <c:v>0.63</c:v>
                      </c:pt>
                      <c:pt idx="289">
                        <c:v>0.63</c:v>
                      </c:pt>
                      <c:pt idx="290">
                        <c:v>0.62</c:v>
                      </c:pt>
                      <c:pt idx="291">
                        <c:v>0.63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AlignTest!$F$1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AlignTest!$A$2:$A$293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721</c:v>
                      </c:pt>
                      <c:pt idx="143">
                        <c:v>730</c:v>
                      </c:pt>
                      <c:pt idx="144">
                        <c:v>736</c:v>
                      </c:pt>
                      <c:pt idx="145">
                        <c:v>743</c:v>
                      </c:pt>
                      <c:pt idx="146">
                        <c:v>753</c:v>
                      </c:pt>
                      <c:pt idx="147">
                        <c:v>762</c:v>
                      </c:pt>
                      <c:pt idx="148">
                        <c:v>768</c:v>
                      </c:pt>
                      <c:pt idx="149">
                        <c:v>775</c:v>
                      </c:pt>
                      <c:pt idx="150">
                        <c:v>785</c:v>
                      </c:pt>
                      <c:pt idx="151">
                        <c:v>794</c:v>
                      </c:pt>
                      <c:pt idx="152">
                        <c:v>800</c:v>
                      </c:pt>
                      <c:pt idx="153">
                        <c:v>807</c:v>
                      </c:pt>
                      <c:pt idx="154">
                        <c:v>817</c:v>
                      </c:pt>
                      <c:pt idx="155">
                        <c:v>826</c:v>
                      </c:pt>
                      <c:pt idx="156">
                        <c:v>832</c:v>
                      </c:pt>
                      <c:pt idx="157">
                        <c:v>839</c:v>
                      </c:pt>
                      <c:pt idx="158">
                        <c:v>849</c:v>
                      </c:pt>
                      <c:pt idx="159">
                        <c:v>858</c:v>
                      </c:pt>
                      <c:pt idx="160">
                        <c:v>864</c:v>
                      </c:pt>
                      <c:pt idx="161">
                        <c:v>871</c:v>
                      </c:pt>
                      <c:pt idx="162">
                        <c:v>881</c:v>
                      </c:pt>
                      <c:pt idx="163">
                        <c:v>890</c:v>
                      </c:pt>
                      <c:pt idx="164">
                        <c:v>896</c:v>
                      </c:pt>
                      <c:pt idx="165">
                        <c:v>903</c:v>
                      </c:pt>
                      <c:pt idx="166">
                        <c:v>913</c:v>
                      </c:pt>
                      <c:pt idx="167">
                        <c:v>922</c:v>
                      </c:pt>
                      <c:pt idx="168">
                        <c:v>928</c:v>
                      </c:pt>
                      <c:pt idx="169">
                        <c:v>935</c:v>
                      </c:pt>
                      <c:pt idx="170">
                        <c:v>945</c:v>
                      </c:pt>
                      <c:pt idx="171">
                        <c:v>954</c:v>
                      </c:pt>
                      <c:pt idx="172">
                        <c:v>960</c:v>
                      </c:pt>
                      <c:pt idx="173">
                        <c:v>967</c:v>
                      </c:pt>
                      <c:pt idx="174">
                        <c:v>977</c:v>
                      </c:pt>
                      <c:pt idx="175">
                        <c:v>986</c:v>
                      </c:pt>
                      <c:pt idx="176">
                        <c:v>1024</c:v>
                      </c:pt>
                      <c:pt idx="177">
                        <c:v>1086</c:v>
                      </c:pt>
                      <c:pt idx="178">
                        <c:v>1155</c:v>
                      </c:pt>
                      <c:pt idx="179">
                        <c:v>1223</c:v>
                      </c:pt>
                      <c:pt idx="180">
                        <c:v>1280</c:v>
                      </c:pt>
                      <c:pt idx="181">
                        <c:v>1342</c:v>
                      </c:pt>
                      <c:pt idx="182">
                        <c:v>1411</c:v>
                      </c:pt>
                      <c:pt idx="183">
                        <c:v>1479</c:v>
                      </c:pt>
                      <c:pt idx="184">
                        <c:v>1536</c:v>
                      </c:pt>
                      <c:pt idx="185">
                        <c:v>1598</c:v>
                      </c:pt>
                      <c:pt idx="186">
                        <c:v>1667</c:v>
                      </c:pt>
                      <c:pt idx="187">
                        <c:v>1735</c:v>
                      </c:pt>
                      <c:pt idx="188">
                        <c:v>1792</c:v>
                      </c:pt>
                      <c:pt idx="189">
                        <c:v>1854</c:v>
                      </c:pt>
                      <c:pt idx="190">
                        <c:v>1923</c:v>
                      </c:pt>
                      <c:pt idx="191">
                        <c:v>1991</c:v>
                      </c:pt>
                      <c:pt idx="192">
                        <c:v>2048</c:v>
                      </c:pt>
                      <c:pt idx="193">
                        <c:v>2110</c:v>
                      </c:pt>
                      <c:pt idx="194">
                        <c:v>2179</c:v>
                      </c:pt>
                      <c:pt idx="195">
                        <c:v>2247</c:v>
                      </c:pt>
                      <c:pt idx="196">
                        <c:v>2304</c:v>
                      </c:pt>
                      <c:pt idx="197">
                        <c:v>2366</c:v>
                      </c:pt>
                      <c:pt idx="198">
                        <c:v>2435</c:v>
                      </c:pt>
                      <c:pt idx="199">
                        <c:v>2503</c:v>
                      </c:pt>
                      <c:pt idx="200">
                        <c:v>2560</c:v>
                      </c:pt>
                      <c:pt idx="201">
                        <c:v>2622</c:v>
                      </c:pt>
                      <c:pt idx="202">
                        <c:v>2691</c:v>
                      </c:pt>
                      <c:pt idx="203">
                        <c:v>2759</c:v>
                      </c:pt>
                      <c:pt idx="204">
                        <c:v>2816</c:v>
                      </c:pt>
                      <c:pt idx="205">
                        <c:v>2878</c:v>
                      </c:pt>
                      <c:pt idx="206">
                        <c:v>2947</c:v>
                      </c:pt>
                      <c:pt idx="207">
                        <c:v>3015</c:v>
                      </c:pt>
                      <c:pt idx="208">
                        <c:v>3072</c:v>
                      </c:pt>
                      <c:pt idx="209">
                        <c:v>3134</c:v>
                      </c:pt>
                      <c:pt idx="210">
                        <c:v>3203</c:v>
                      </c:pt>
                      <c:pt idx="211">
                        <c:v>3271</c:v>
                      </c:pt>
                      <c:pt idx="212">
                        <c:v>3328</c:v>
                      </c:pt>
                      <c:pt idx="213">
                        <c:v>3390</c:v>
                      </c:pt>
                      <c:pt idx="214">
                        <c:v>3459</c:v>
                      </c:pt>
                      <c:pt idx="215">
                        <c:v>3527</c:v>
                      </c:pt>
                      <c:pt idx="216">
                        <c:v>3584</c:v>
                      </c:pt>
                      <c:pt idx="217">
                        <c:v>3646</c:v>
                      </c:pt>
                      <c:pt idx="218">
                        <c:v>3715</c:v>
                      </c:pt>
                      <c:pt idx="219">
                        <c:v>3783</c:v>
                      </c:pt>
                      <c:pt idx="220">
                        <c:v>3840</c:v>
                      </c:pt>
                      <c:pt idx="221">
                        <c:v>3902</c:v>
                      </c:pt>
                      <c:pt idx="222">
                        <c:v>3971</c:v>
                      </c:pt>
                      <c:pt idx="223">
                        <c:v>4039</c:v>
                      </c:pt>
                      <c:pt idx="224">
                        <c:v>4096</c:v>
                      </c:pt>
                      <c:pt idx="225">
                        <c:v>4158</c:v>
                      </c:pt>
                      <c:pt idx="226">
                        <c:v>4227</c:v>
                      </c:pt>
                      <c:pt idx="227">
                        <c:v>4295</c:v>
                      </c:pt>
                      <c:pt idx="228">
                        <c:v>4352</c:v>
                      </c:pt>
                      <c:pt idx="229">
                        <c:v>4414</c:v>
                      </c:pt>
                      <c:pt idx="230">
                        <c:v>4483</c:v>
                      </c:pt>
                      <c:pt idx="231">
                        <c:v>4551</c:v>
                      </c:pt>
                      <c:pt idx="232">
                        <c:v>4608</c:v>
                      </c:pt>
                      <c:pt idx="233">
                        <c:v>4670</c:v>
                      </c:pt>
                      <c:pt idx="234">
                        <c:v>4739</c:v>
                      </c:pt>
                      <c:pt idx="235">
                        <c:v>4807</c:v>
                      </c:pt>
                      <c:pt idx="236">
                        <c:v>4864</c:v>
                      </c:pt>
                      <c:pt idx="237">
                        <c:v>4926</c:v>
                      </c:pt>
                      <c:pt idx="238">
                        <c:v>4995</c:v>
                      </c:pt>
                      <c:pt idx="239">
                        <c:v>5063</c:v>
                      </c:pt>
                      <c:pt idx="240">
                        <c:v>5120</c:v>
                      </c:pt>
                      <c:pt idx="241">
                        <c:v>5182</c:v>
                      </c:pt>
                      <c:pt idx="242">
                        <c:v>5251</c:v>
                      </c:pt>
                      <c:pt idx="243">
                        <c:v>5319</c:v>
                      </c:pt>
                      <c:pt idx="244">
                        <c:v>5376</c:v>
                      </c:pt>
                      <c:pt idx="245">
                        <c:v>5438</c:v>
                      </c:pt>
                      <c:pt idx="246">
                        <c:v>5507</c:v>
                      </c:pt>
                      <c:pt idx="247">
                        <c:v>5575</c:v>
                      </c:pt>
                      <c:pt idx="248">
                        <c:v>5632</c:v>
                      </c:pt>
                      <c:pt idx="249">
                        <c:v>5694</c:v>
                      </c:pt>
                      <c:pt idx="250">
                        <c:v>5763</c:v>
                      </c:pt>
                      <c:pt idx="251">
                        <c:v>5831</c:v>
                      </c:pt>
                      <c:pt idx="252">
                        <c:v>5888</c:v>
                      </c:pt>
                      <c:pt idx="253">
                        <c:v>5950</c:v>
                      </c:pt>
                      <c:pt idx="254">
                        <c:v>6019</c:v>
                      </c:pt>
                      <c:pt idx="255">
                        <c:v>6087</c:v>
                      </c:pt>
                      <c:pt idx="256">
                        <c:v>6144</c:v>
                      </c:pt>
                      <c:pt idx="257">
                        <c:v>6206</c:v>
                      </c:pt>
                      <c:pt idx="258">
                        <c:v>6275</c:v>
                      </c:pt>
                      <c:pt idx="259">
                        <c:v>6343</c:v>
                      </c:pt>
                      <c:pt idx="260">
                        <c:v>6400</c:v>
                      </c:pt>
                      <c:pt idx="261">
                        <c:v>6462</c:v>
                      </c:pt>
                      <c:pt idx="262">
                        <c:v>6531</c:v>
                      </c:pt>
                      <c:pt idx="263">
                        <c:v>6599</c:v>
                      </c:pt>
                      <c:pt idx="264">
                        <c:v>6656</c:v>
                      </c:pt>
                      <c:pt idx="265">
                        <c:v>6718</c:v>
                      </c:pt>
                      <c:pt idx="266">
                        <c:v>6787</c:v>
                      </c:pt>
                      <c:pt idx="267">
                        <c:v>6855</c:v>
                      </c:pt>
                      <c:pt idx="268">
                        <c:v>6912</c:v>
                      </c:pt>
                      <c:pt idx="269">
                        <c:v>6974</c:v>
                      </c:pt>
                      <c:pt idx="270">
                        <c:v>7043</c:v>
                      </c:pt>
                      <c:pt idx="271">
                        <c:v>7111</c:v>
                      </c:pt>
                      <c:pt idx="272">
                        <c:v>7168</c:v>
                      </c:pt>
                      <c:pt idx="273">
                        <c:v>7230</c:v>
                      </c:pt>
                      <c:pt idx="274">
                        <c:v>7299</c:v>
                      </c:pt>
                      <c:pt idx="275">
                        <c:v>7367</c:v>
                      </c:pt>
                      <c:pt idx="276">
                        <c:v>7424</c:v>
                      </c:pt>
                      <c:pt idx="277">
                        <c:v>7486</c:v>
                      </c:pt>
                      <c:pt idx="278">
                        <c:v>7555</c:v>
                      </c:pt>
                      <c:pt idx="279">
                        <c:v>7623</c:v>
                      </c:pt>
                      <c:pt idx="280">
                        <c:v>7680</c:v>
                      </c:pt>
                      <c:pt idx="281">
                        <c:v>7742</c:v>
                      </c:pt>
                      <c:pt idx="282">
                        <c:v>7811</c:v>
                      </c:pt>
                      <c:pt idx="283">
                        <c:v>7879</c:v>
                      </c:pt>
                      <c:pt idx="284">
                        <c:v>7936</c:v>
                      </c:pt>
                      <c:pt idx="285">
                        <c:v>7998</c:v>
                      </c:pt>
                      <c:pt idx="286">
                        <c:v>8067</c:v>
                      </c:pt>
                      <c:pt idx="287">
                        <c:v>8135</c:v>
                      </c:pt>
                      <c:pt idx="288">
                        <c:v>8192</c:v>
                      </c:pt>
                      <c:pt idx="289">
                        <c:v>8254</c:v>
                      </c:pt>
                      <c:pt idx="290">
                        <c:v>8323</c:v>
                      </c:pt>
                      <c:pt idx="291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AlignTest!$F$2:$F$293</c15:sqref>
                        </c15:formulaRef>
                      </c:ext>
                    </c:extLst>
                    <c:numCache>
                      <c:formatCode>General</c:formatCode>
                      <c:ptCount val="292"/>
                      <c:pt idx="0">
                        <c:v>0.39</c:v>
                      </c:pt>
                      <c:pt idx="1">
                        <c:v>0.37</c:v>
                      </c:pt>
                      <c:pt idx="2">
                        <c:v>0.35</c:v>
                      </c:pt>
                      <c:pt idx="3">
                        <c:v>0.36</c:v>
                      </c:pt>
                      <c:pt idx="4">
                        <c:v>0.35</c:v>
                      </c:pt>
                      <c:pt idx="5">
                        <c:v>0.37</c:v>
                      </c:pt>
                      <c:pt idx="6">
                        <c:v>0.35</c:v>
                      </c:pt>
                      <c:pt idx="7">
                        <c:v>0.36</c:v>
                      </c:pt>
                      <c:pt idx="8">
                        <c:v>0.35</c:v>
                      </c:pt>
                      <c:pt idx="9">
                        <c:v>0.36</c:v>
                      </c:pt>
                      <c:pt idx="10">
                        <c:v>0.37</c:v>
                      </c:pt>
                      <c:pt idx="11">
                        <c:v>0.36</c:v>
                      </c:pt>
                      <c:pt idx="12">
                        <c:v>0.35</c:v>
                      </c:pt>
                      <c:pt idx="13">
                        <c:v>0.37</c:v>
                      </c:pt>
                      <c:pt idx="14">
                        <c:v>0.36</c:v>
                      </c:pt>
                      <c:pt idx="15">
                        <c:v>0.36</c:v>
                      </c:pt>
                      <c:pt idx="16">
                        <c:v>0.44</c:v>
                      </c:pt>
                      <c:pt idx="17">
                        <c:v>0.45</c:v>
                      </c:pt>
                      <c:pt idx="18">
                        <c:v>0.45</c:v>
                      </c:pt>
                      <c:pt idx="19">
                        <c:v>0.45</c:v>
                      </c:pt>
                      <c:pt idx="20">
                        <c:v>0.45</c:v>
                      </c:pt>
                      <c:pt idx="21">
                        <c:v>0.45</c:v>
                      </c:pt>
                      <c:pt idx="22">
                        <c:v>0.45</c:v>
                      </c:pt>
                      <c:pt idx="23">
                        <c:v>0.44</c:v>
                      </c:pt>
                      <c:pt idx="24">
                        <c:v>0.46</c:v>
                      </c:pt>
                      <c:pt idx="25">
                        <c:v>0.44</c:v>
                      </c:pt>
                      <c:pt idx="26">
                        <c:v>0.44</c:v>
                      </c:pt>
                      <c:pt idx="27">
                        <c:v>0.44</c:v>
                      </c:pt>
                      <c:pt idx="28">
                        <c:v>0.44</c:v>
                      </c:pt>
                      <c:pt idx="29">
                        <c:v>0.44</c:v>
                      </c:pt>
                      <c:pt idx="30">
                        <c:v>0.42</c:v>
                      </c:pt>
                      <c:pt idx="31">
                        <c:v>0.43</c:v>
                      </c:pt>
                      <c:pt idx="32">
                        <c:v>0.41</c:v>
                      </c:pt>
                      <c:pt idx="33">
                        <c:v>0.41</c:v>
                      </c:pt>
                      <c:pt idx="34">
                        <c:v>0.41</c:v>
                      </c:pt>
                      <c:pt idx="35">
                        <c:v>0.41</c:v>
                      </c:pt>
                      <c:pt idx="36">
                        <c:v>0.44</c:v>
                      </c:pt>
                      <c:pt idx="37">
                        <c:v>0.42</c:v>
                      </c:pt>
                      <c:pt idx="38">
                        <c:v>0.4</c:v>
                      </c:pt>
                      <c:pt idx="39">
                        <c:v>0.41</c:v>
                      </c:pt>
                      <c:pt idx="40">
                        <c:v>0.38</c:v>
                      </c:pt>
                      <c:pt idx="41">
                        <c:v>0.41</c:v>
                      </c:pt>
                      <c:pt idx="42">
                        <c:v>0.41</c:v>
                      </c:pt>
                      <c:pt idx="43">
                        <c:v>0.4</c:v>
                      </c:pt>
                      <c:pt idx="44">
                        <c:v>0.4</c:v>
                      </c:pt>
                      <c:pt idx="45">
                        <c:v>0.4</c:v>
                      </c:pt>
                      <c:pt idx="46">
                        <c:v>0.4</c:v>
                      </c:pt>
                      <c:pt idx="47">
                        <c:v>0.39</c:v>
                      </c:pt>
                      <c:pt idx="48">
                        <c:v>0.37</c:v>
                      </c:pt>
                      <c:pt idx="49">
                        <c:v>0.39</c:v>
                      </c:pt>
                      <c:pt idx="50">
                        <c:v>0.39</c:v>
                      </c:pt>
                      <c:pt idx="51">
                        <c:v>0.39</c:v>
                      </c:pt>
                      <c:pt idx="52">
                        <c:v>0.4</c:v>
                      </c:pt>
                      <c:pt idx="53">
                        <c:v>0.4</c:v>
                      </c:pt>
                      <c:pt idx="54">
                        <c:v>0.4</c:v>
                      </c:pt>
                      <c:pt idx="55">
                        <c:v>0.41</c:v>
                      </c:pt>
                      <c:pt idx="56">
                        <c:v>0.39</c:v>
                      </c:pt>
                      <c:pt idx="57">
                        <c:v>0.4</c:v>
                      </c:pt>
                      <c:pt idx="58">
                        <c:v>0.41</c:v>
                      </c:pt>
                      <c:pt idx="59">
                        <c:v>0.41</c:v>
                      </c:pt>
                      <c:pt idx="60">
                        <c:v>0.41</c:v>
                      </c:pt>
                      <c:pt idx="61">
                        <c:v>0.41</c:v>
                      </c:pt>
                      <c:pt idx="62">
                        <c:v>0.4</c:v>
                      </c:pt>
                      <c:pt idx="63">
                        <c:v>0.4</c:v>
                      </c:pt>
                      <c:pt idx="64">
                        <c:v>0.38</c:v>
                      </c:pt>
                      <c:pt idx="65">
                        <c:v>0.4</c:v>
                      </c:pt>
                      <c:pt idx="66">
                        <c:v>0.4</c:v>
                      </c:pt>
                      <c:pt idx="67">
                        <c:v>0.4</c:v>
                      </c:pt>
                      <c:pt idx="68">
                        <c:v>0.38</c:v>
                      </c:pt>
                      <c:pt idx="69">
                        <c:v>0.28000000000000003</c:v>
                      </c:pt>
                      <c:pt idx="70">
                        <c:v>0.3</c:v>
                      </c:pt>
                      <c:pt idx="71">
                        <c:v>0.31</c:v>
                      </c:pt>
                      <c:pt idx="72">
                        <c:v>0.3</c:v>
                      </c:pt>
                      <c:pt idx="73">
                        <c:v>0.31</c:v>
                      </c:pt>
                      <c:pt idx="74">
                        <c:v>0.32</c:v>
                      </c:pt>
                      <c:pt idx="75">
                        <c:v>0.32</c:v>
                      </c:pt>
                      <c:pt idx="76">
                        <c:v>0.34</c:v>
                      </c:pt>
                      <c:pt idx="77">
                        <c:v>0.34</c:v>
                      </c:pt>
                      <c:pt idx="78">
                        <c:v>0.33</c:v>
                      </c:pt>
                      <c:pt idx="79">
                        <c:v>0.34</c:v>
                      </c:pt>
                      <c:pt idx="80">
                        <c:v>0.32</c:v>
                      </c:pt>
                      <c:pt idx="81">
                        <c:v>0.34</c:v>
                      </c:pt>
                      <c:pt idx="82">
                        <c:v>0.34</c:v>
                      </c:pt>
                      <c:pt idx="83">
                        <c:v>0.34</c:v>
                      </c:pt>
                      <c:pt idx="84">
                        <c:v>0.36</c:v>
                      </c:pt>
                      <c:pt idx="85">
                        <c:v>0.35</c:v>
                      </c:pt>
                      <c:pt idx="86">
                        <c:v>0.35</c:v>
                      </c:pt>
                      <c:pt idx="87">
                        <c:v>0.36</c:v>
                      </c:pt>
                      <c:pt idx="88">
                        <c:v>0.35</c:v>
                      </c:pt>
                      <c:pt idx="89">
                        <c:v>0.38</c:v>
                      </c:pt>
                      <c:pt idx="90">
                        <c:v>0.36</c:v>
                      </c:pt>
                      <c:pt idx="91">
                        <c:v>0.37</c:v>
                      </c:pt>
                      <c:pt idx="92">
                        <c:v>0.37</c:v>
                      </c:pt>
                      <c:pt idx="93">
                        <c:v>0.37</c:v>
                      </c:pt>
                      <c:pt idx="94">
                        <c:v>0.37</c:v>
                      </c:pt>
                      <c:pt idx="95">
                        <c:v>0.38</c:v>
                      </c:pt>
                      <c:pt idx="96">
                        <c:v>0.37</c:v>
                      </c:pt>
                      <c:pt idx="97">
                        <c:v>0.39</c:v>
                      </c:pt>
                      <c:pt idx="98">
                        <c:v>0.38</c:v>
                      </c:pt>
                      <c:pt idx="99">
                        <c:v>0.38</c:v>
                      </c:pt>
                      <c:pt idx="100">
                        <c:v>0.4</c:v>
                      </c:pt>
                      <c:pt idx="101">
                        <c:v>0.39</c:v>
                      </c:pt>
                      <c:pt idx="102">
                        <c:v>0.38</c:v>
                      </c:pt>
                      <c:pt idx="103">
                        <c:v>0.4</c:v>
                      </c:pt>
                      <c:pt idx="104">
                        <c:v>0.39</c:v>
                      </c:pt>
                      <c:pt idx="105">
                        <c:v>0.4</c:v>
                      </c:pt>
                      <c:pt idx="106">
                        <c:v>0.4</c:v>
                      </c:pt>
                      <c:pt idx="107">
                        <c:v>0.41</c:v>
                      </c:pt>
                      <c:pt idx="108">
                        <c:v>0.42</c:v>
                      </c:pt>
                      <c:pt idx="109">
                        <c:v>0.41</c:v>
                      </c:pt>
                      <c:pt idx="110">
                        <c:v>0.4</c:v>
                      </c:pt>
                      <c:pt idx="111">
                        <c:v>0.42</c:v>
                      </c:pt>
                      <c:pt idx="112">
                        <c:v>0.41</c:v>
                      </c:pt>
                      <c:pt idx="113">
                        <c:v>0.42</c:v>
                      </c:pt>
                      <c:pt idx="114">
                        <c:v>0.42</c:v>
                      </c:pt>
                      <c:pt idx="115">
                        <c:v>0.43</c:v>
                      </c:pt>
                      <c:pt idx="116">
                        <c:v>0.43</c:v>
                      </c:pt>
                      <c:pt idx="117">
                        <c:v>0.43</c:v>
                      </c:pt>
                      <c:pt idx="118">
                        <c:v>0.42</c:v>
                      </c:pt>
                      <c:pt idx="119">
                        <c:v>0.39</c:v>
                      </c:pt>
                      <c:pt idx="120">
                        <c:v>0.42</c:v>
                      </c:pt>
                      <c:pt idx="121">
                        <c:v>0.44</c:v>
                      </c:pt>
                      <c:pt idx="122">
                        <c:v>0.44</c:v>
                      </c:pt>
                      <c:pt idx="123">
                        <c:v>0.45</c:v>
                      </c:pt>
                      <c:pt idx="124">
                        <c:v>0.45</c:v>
                      </c:pt>
                      <c:pt idx="125">
                        <c:v>0.44</c:v>
                      </c:pt>
                      <c:pt idx="126">
                        <c:v>0.44</c:v>
                      </c:pt>
                      <c:pt idx="127">
                        <c:v>0.46</c:v>
                      </c:pt>
                      <c:pt idx="128">
                        <c:v>0.44</c:v>
                      </c:pt>
                      <c:pt idx="129">
                        <c:v>0.45</c:v>
                      </c:pt>
                      <c:pt idx="130">
                        <c:v>0.45</c:v>
                      </c:pt>
                      <c:pt idx="131">
                        <c:v>0.46</c:v>
                      </c:pt>
                      <c:pt idx="132">
                        <c:v>0.47</c:v>
                      </c:pt>
                      <c:pt idx="133">
                        <c:v>0.45</c:v>
                      </c:pt>
                      <c:pt idx="134">
                        <c:v>0.45</c:v>
                      </c:pt>
                      <c:pt idx="135">
                        <c:v>0.46</c:v>
                      </c:pt>
                      <c:pt idx="136">
                        <c:v>0.47</c:v>
                      </c:pt>
                      <c:pt idx="137">
                        <c:v>0.46</c:v>
                      </c:pt>
                      <c:pt idx="138">
                        <c:v>0.46</c:v>
                      </c:pt>
                      <c:pt idx="139">
                        <c:v>0.48</c:v>
                      </c:pt>
                      <c:pt idx="140">
                        <c:v>0.47</c:v>
                      </c:pt>
                      <c:pt idx="141">
                        <c:v>0.47</c:v>
                      </c:pt>
                      <c:pt idx="142">
                        <c:v>0.46</c:v>
                      </c:pt>
                      <c:pt idx="143">
                        <c:v>0.48</c:v>
                      </c:pt>
                      <c:pt idx="144">
                        <c:v>0.46</c:v>
                      </c:pt>
                      <c:pt idx="145">
                        <c:v>0.48</c:v>
                      </c:pt>
                      <c:pt idx="146">
                        <c:v>0.47</c:v>
                      </c:pt>
                      <c:pt idx="147">
                        <c:v>0.49</c:v>
                      </c:pt>
                      <c:pt idx="148">
                        <c:v>0.48</c:v>
                      </c:pt>
                      <c:pt idx="149">
                        <c:v>0.48</c:v>
                      </c:pt>
                      <c:pt idx="150">
                        <c:v>0.48</c:v>
                      </c:pt>
                      <c:pt idx="151">
                        <c:v>0.48</c:v>
                      </c:pt>
                      <c:pt idx="152">
                        <c:v>0.47</c:v>
                      </c:pt>
                      <c:pt idx="153">
                        <c:v>0.48</c:v>
                      </c:pt>
                      <c:pt idx="154">
                        <c:v>0.48</c:v>
                      </c:pt>
                      <c:pt idx="155">
                        <c:v>0.49</c:v>
                      </c:pt>
                      <c:pt idx="156">
                        <c:v>0.48</c:v>
                      </c:pt>
                      <c:pt idx="157">
                        <c:v>0.48</c:v>
                      </c:pt>
                      <c:pt idx="158">
                        <c:v>0.48</c:v>
                      </c:pt>
                      <c:pt idx="159">
                        <c:v>0.49</c:v>
                      </c:pt>
                      <c:pt idx="160">
                        <c:v>0.48</c:v>
                      </c:pt>
                      <c:pt idx="161">
                        <c:v>0.49</c:v>
                      </c:pt>
                      <c:pt idx="162">
                        <c:v>0.48</c:v>
                      </c:pt>
                      <c:pt idx="163">
                        <c:v>0.5</c:v>
                      </c:pt>
                      <c:pt idx="164">
                        <c:v>0.49</c:v>
                      </c:pt>
                      <c:pt idx="165">
                        <c:v>0.49</c:v>
                      </c:pt>
                      <c:pt idx="166">
                        <c:v>0.48</c:v>
                      </c:pt>
                      <c:pt idx="167">
                        <c:v>0.49</c:v>
                      </c:pt>
                      <c:pt idx="168">
                        <c:v>0.48</c:v>
                      </c:pt>
                      <c:pt idx="169">
                        <c:v>0.5</c:v>
                      </c:pt>
                      <c:pt idx="170">
                        <c:v>0.49</c:v>
                      </c:pt>
                      <c:pt idx="171">
                        <c:v>0.5</c:v>
                      </c:pt>
                      <c:pt idx="172">
                        <c:v>0.5</c:v>
                      </c:pt>
                      <c:pt idx="173">
                        <c:v>0.5</c:v>
                      </c:pt>
                      <c:pt idx="174">
                        <c:v>0.49</c:v>
                      </c:pt>
                      <c:pt idx="175">
                        <c:v>0.5</c:v>
                      </c:pt>
                      <c:pt idx="176">
                        <c:v>0.5</c:v>
                      </c:pt>
                      <c:pt idx="177">
                        <c:v>0.51</c:v>
                      </c:pt>
                      <c:pt idx="178">
                        <c:v>0.51</c:v>
                      </c:pt>
                      <c:pt idx="179">
                        <c:v>0.52</c:v>
                      </c:pt>
                      <c:pt idx="180">
                        <c:v>0.52</c:v>
                      </c:pt>
                      <c:pt idx="181">
                        <c:v>0.53</c:v>
                      </c:pt>
                      <c:pt idx="182">
                        <c:v>0.53</c:v>
                      </c:pt>
                      <c:pt idx="183">
                        <c:v>0.54</c:v>
                      </c:pt>
                      <c:pt idx="184">
                        <c:v>0.54</c:v>
                      </c:pt>
                      <c:pt idx="185">
                        <c:v>0.54</c:v>
                      </c:pt>
                      <c:pt idx="186">
                        <c:v>0.55000000000000004</c:v>
                      </c:pt>
                      <c:pt idx="187">
                        <c:v>0.55000000000000004</c:v>
                      </c:pt>
                      <c:pt idx="188">
                        <c:v>0.55000000000000004</c:v>
                      </c:pt>
                      <c:pt idx="189">
                        <c:v>0.56000000000000005</c:v>
                      </c:pt>
                      <c:pt idx="190">
                        <c:v>0.56000000000000005</c:v>
                      </c:pt>
                      <c:pt idx="191">
                        <c:v>0.56000000000000005</c:v>
                      </c:pt>
                      <c:pt idx="192">
                        <c:v>0.56999999999999995</c:v>
                      </c:pt>
                      <c:pt idx="193">
                        <c:v>0.56999999999999995</c:v>
                      </c:pt>
                      <c:pt idx="194">
                        <c:v>0.62</c:v>
                      </c:pt>
                      <c:pt idx="195">
                        <c:v>0.56999999999999995</c:v>
                      </c:pt>
                      <c:pt idx="196">
                        <c:v>0.56999999999999995</c:v>
                      </c:pt>
                      <c:pt idx="197">
                        <c:v>0.63</c:v>
                      </c:pt>
                      <c:pt idx="198">
                        <c:v>0.63</c:v>
                      </c:pt>
                      <c:pt idx="199">
                        <c:v>0.62</c:v>
                      </c:pt>
                      <c:pt idx="200">
                        <c:v>0.64</c:v>
                      </c:pt>
                      <c:pt idx="201">
                        <c:v>0.65</c:v>
                      </c:pt>
                      <c:pt idx="202">
                        <c:v>0.65</c:v>
                      </c:pt>
                      <c:pt idx="203">
                        <c:v>0.65</c:v>
                      </c:pt>
                      <c:pt idx="204">
                        <c:v>0.66</c:v>
                      </c:pt>
                      <c:pt idx="205">
                        <c:v>0.65</c:v>
                      </c:pt>
                      <c:pt idx="206">
                        <c:v>0.65</c:v>
                      </c:pt>
                      <c:pt idx="207">
                        <c:v>0.65</c:v>
                      </c:pt>
                      <c:pt idx="208">
                        <c:v>0.66</c:v>
                      </c:pt>
                      <c:pt idx="209">
                        <c:v>0.66</c:v>
                      </c:pt>
                      <c:pt idx="210">
                        <c:v>0.66</c:v>
                      </c:pt>
                      <c:pt idx="211">
                        <c:v>0.66</c:v>
                      </c:pt>
                      <c:pt idx="212">
                        <c:v>0.66</c:v>
                      </c:pt>
                      <c:pt idx="213">
                        <c:v>0.66</c:v>
                      </c:pt>
                      <c:pt idx="214">
                        <c:v>0.66</c:v>
                      </c:pt>
                      <c:pt idx="215">
                        <c:v>0.66</c:v>
                      </c:pt>
                      <c:pt idx="216">
                        <c:v>0.66</c:v>
                      </c:pt>
                      <c:pt idx="217">
                        <c:v>0.66</c:v>
                      </c:pt>
                      <c:pt idx="218">
                        <c:v>0.66</c:v>
                      </c:pt>
                      <c:pt idx="219">
                        <c:v>0.66</c:v>
                      </c:pt>
                      <c:pt idx="220">
                        <c:v>0.66</c:v>
                      </c:pt>
                      <c:pt idx="221">
                        <c:v>0.67</c:v>
                      </c:pt>
                      <c:pt idx="222">
                        <c:v>0.66</c:v>
                      </c:pt>
                      <c:pt idx="223">
                        <c:v>0.66</c:v>
                      </c:pt>
                      <c:pt idx="224">
                        <c:v>0.67</c:v>
                      </c:pt>
                      <c:pt idx="225">
                        <c:v>0.67</c:v>
                      </c:pt>
                      <c:pt idx="226">
                        <c:v>0.66</c:v>
                      </c:pt>
                      <c:pt idx="227">
                        <c:v>0.67</c:v>
                      </c:pt>
                      <c:pt idx="228">
                        <c:v>0.67</c:v>
                      </c:pt>
                      <c:pt idx="229">
                        <c:v>0.67</c:v>
                      </c:pt>
                      <c:pt idx="230">
                        <c:v>0.66</c:v>
                      </c:pt>
                      <c:pt idx="231">
                        <c:v>0.67</c:v>
                      </c:pt>
                      <c:pt idx="232">
                        <c:v>0.67</c:v>
                      </c:pt>
                      <c:pt idx="233">
                        <c:v>0.67</c:v>
                      </c:pt>
                      <c:pt idx="234">
                        <c:v>0.66</c:v>
                      </c:pt>
                      <c:pt idx="235">
                        <c:v>0.67</c:v>
                      </c:pt>
                      <c:pt idx="236">
                        <c:v>0.68</c:v>
                      </c:pt>
                      <c:pt idx="237">
                        <c:v>0.67</c:v>
                      </c:pt>
                      <c:pt idx="238">
                        <c:v>0.67</c:v>
                      </c:pt>
                      <c:pt idx="239">
                        <c:v>0.67</c:v>
                      </c:pt>
                      <c:pt idx="240">
                        <c:v>0.67</c:v>
                      </c:pt>
                      <c:pt idx="241">
                        <c:v>0.67</c:v>
                      </c:pt>
                      <c:pt idx="242">
                        <c:v>0.67</c:v>
                      </c:pt>
                      <c:pt idx="243">
                        <c:v>0.67</c:v>
                      </c:pt>
                      <c:pt idx="244">
                        <c:v>0.67</c:v>
                      </c:pt>
                      <c:pt idx="245">
                        <c:v>0.68</c:v>
                      </c:pt>
                      <c:pt idx="246">
                        <c:v>0.67</c:v>
                      </c:pt>
                      <c:pt idx="247">
                        <c:v>0.68</c:v>
                      </c:pt>
                      <c:pt idx="248">
                        <c:v>0.67</c:v>
                      </c:pt>
                      <c:pt idx="249">
                        <c:v>0.67</c:v>
                      </c:pt>
                      <c:pt idx="250">
                        <c:v>0.67</c:v>
                      </c:pt>
                      <c:pt idx="251">
                        <c:v>0.67</c:v>
                      </c:pt>
                      <c:pt idx="252">
                        <c:v>0.67</c:v>
                      </c:pt>
                      <c:pt idx="253">
                        <c:v>0.68</c:v>
                      </c:pt>
                      <c:pt idx="254">
                        <c:v>0.67</c:v>
                      </c:pt>
                      <c:pt idx="255">
                        <c:v>0.68</c:v>
                      </c:pt>
                      <c:pt idx="256">
                        <c:v>0.68</c:v>
                      </c:pt>
                      <c:pt idx="257">
                        <c:v>0.68</c:v>
                      </c:pt>
                      <c:pt idx="258">
                        <c:v>0.67</c:v>
                      </c:pt>
                      <c:pt idx="259">
                        <c:v>0.68</c:v>
                      </c:pt>
                      <c:pt idx="260">
                        <c:v>0.68</c:v>
                      </c:pt>
                      <c:pt idx="261">
                        <c:v>0.68</c:v>
                      </c:pt>
                      <c:pt idx="262">
                        <c:v>0.67</c:v>
                      </c:pt>
                      <c:pt idx="263">
                        <c:v>0.68</c:v>
                      </c:pt>
                      <c:pt idx="264">
                        <c:v>0.68</c:v>
                      </c:pt>
                      <c:pt idx="265">
                        <c:v>0.68</c:v>
                      </c:pt>
                      <c:pt idx="266">
                        <c:v>0.67</c:v>
                      </c:pt>
                      <c:pt idx="267">
                        <c:v>0.68</c:v>
                      </c:pt>
                      <c:pt idx="268">
                        <c:v>0.68</c:v>
                      </c:pt>
                      <c:pt idx="269">
                        <c:v>0.68</c:v>
                      </c:pt>
                      <c:pt idx="270">
                        <c:v>0.68</c:v>
                      </c:pt>
                      <c:pt idx="271">
                        <c:v>0.68</c:v>
                      </c:pt>
                      <c:pt idx="272">
                        <c:v>0.63</c:v>
                      </c:pt>
                      <c:pt idx="273">
                        <c:v>0.69</c:v>
                      </c:pt>
                      <c:pt idx="274">
                        <c:v>0.69</c:v>
                      </c:pt>
                      <c:pt idx="275">
                        <c:v>0.68</c:v>
                      </c:pt>
                      <c:pt idx="276">
                        <c:v>0.7</c:v>
                      </c:pt>
                      <c:pt idx="277">
                        <c:v>0.68</c:v>
                      </c:pt>
                      <c:pt idx="278">
                        <c:v>0.68</c:v>
                      </c:pt>
                      <c:pt idx="279">
                        <c:v>0.68</c:v>
                      </c:pt>
                      <c:pt idx="280">
                        <c:v>0.69</c:v>
                      </c:pt>
                      <c:pt idx="281">
                        <c:v>0.68</c:v>
                      </c:pt>
                      <c:pt idx="282">
                        <c:v>0.65</c:v>
                      </c:pt>
                      <c:pt idx="283">
                        <c:v>0.68</c:v>
                      </c:pt>
                      <c:pt idx="284">
                        <c:v>0.68</c:v>
                      </c:pt>
                      <c:pt idx="285">
                        <c:v>0.68</c:v>
                      </c:pt>
                      <c:pt idx="286">
                        <c:v>0.66</c:v>
                      </c:pt>
                      <c:pt idx="287">
                        <c:v>0.68</c:v>
                      </c:pt>
                      <c:pt idx="288">
                        <c:v>0.68</c:v>
                      </c:pt>
                      <c:pt idx="289">
                        <c:v>0.69</c:v>
                      </c:pt>
                      <c:pt idx="290">
                        <c:v>0.68</c:v>
                      </c:pt>
                      <c:pt idx="291">
                        <c:v>0.68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26723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67230528"/>
        <c:crosses val="autoZero"/>
        <c:auto val="1"/>
        <c:lblAlgn val="ctr"/>
        <c:lblOffset val="100"/>
        <c:noMultiLvlLbl val="0"/>
      </c:catAx>
      <c:valAx>
        <c:axId val="-12672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672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sequentially'!$C$1</c:f>
              <c:strCache>
                <c:ptCount val="1"/>
                <c:pt idx="0">
                  <c:v>ArrayCopy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730</c:v>
                </c:pt>
                <c:pt idx="143">
                  <c:v>736</c:v>
                </c:pt>
                <c:pt idx="144">
                  <c:v>743</c:v>
                </c:pt>
                <c:pt idx="145">
                  <c:v>753</c:v>
                </c:pt>
                <c:pt idx="146">
                  <c:v>762</c:v>
                </c:pt>
                <c:pt idx="147">
                  <c:v>768</c:v>
                </c:pt>
                <c:pt idx="148">
                  <c:v>775</c:v>
                </c:pt>
                <c:pt idx="149">
                  <c:v>785</c:v>
                </c:pt>
                <c:pt idx="150">
                  <c:v>794</c:v>
                </c:pt>
                <c:pt idx="151">
                  <c:v>800</c:v>
                </c:pt>
                <c:pt idx="152">
                  <c:v>807</c:v>
                </c:pt>
                <c:pt idx="153">
                  <c:v>817</c:v>
                </c:pt>
                <c:pt idx="154">
                  <c:v>826</c:v>
                </c:pt>
                <c:pt idx="155">
                  <c:v>832</c:v>
                </c:pt>
                <c:pt idx="156">
                  <c:v>839</c:v>
                </c:pt>
                <c:pt idx="157">
                  <c:v>849</c:v>
                </c:pt>
                <c:pt idx="158">
                  <c:v>858</c:v>
                </c:pt>
                <c:pt idx="159">
                  <c:v>864</c:v>
                </c:pt>
                <c:pt idx="160">
                  <c:v>871</c:v>
                </c:pt>
                <c:pt idx="161">
                  <c:v>881</c:v>
                </c:pt>
                <c:pt idx="162">
                  <c:v>890</c:v>
                </c:pt>
                <c:pt idx="163">
                  <c:v>896</c:v>
                </c:pt>
                <c:pt idx="164">
                  <c:v>903</c:v>
                </c:pt>
                <c:pt idx="165">
                  <c:v>913</c:v>
                </c:pt>
                <c:pt idx="166">
                  <c:v>922</c:v>
                </c:pt>
                <c:pt idx="167">
                  <c:v>928</c:v>
                </c:pt>
                <c:pt idx="168">
                  <c:v>935</c:v>
                </c:pt>
                <c:pt idx="169">
                  <c:v>945</c:v>
                </c:pt>
                <c:pt idx="170">
                  <c:v>954</c:v>
                </c:pt>
                <c:pt idx="171">
                  <c:v>960</c:v>
                </c:pt>
                <c:pt idx="172">
                  <c:v>967</c:v>
                </c:pt>
                <c:pt idx="173">
                  <c:v>977</c:v>
                </c:pt>
                <c:pt idx="174">
                  <c:v>986</c:v>
                </c:pt>
                <c:pt idx="175">
                  <c:v>1024</c:v>
                </c:pt>
                <c:pt idx="176">
                  <c:v>1086</c:v>
                </c:pt>
                <c:pt idx="177">
                  <c:v>1155</c:v>
                </c:pt>
                <c:pt idx="178">
                  <c:v>1223</c:v>
                </c:pt>
                <c:pt idx="179">
                  <c:v>1280</c:v>
                </c:pt>
                <c:pt idx="180">
                  <c:v>1342</c:v>
                </c:pt>
                <c:pt idx="181">
                  <c:v>1411</c:v>
                </c:pt>
                <c:pt idx="182">
                  <c:v>1479</c:v>
                </c:pt>
                <c:pt idx="183">
                  <c:v>1536</c:v>
                </c:pt>
                <c:pt idx="184">
                  <c:v>1598</c:v>
                </c:pt>
                <c:pt idx="185">
                  <c:v>1667</c:v>
                </c:pt>
                <c:pt idx="186">
                  <c:v>1735</c:v>
                </c:pt>
                <c:pt idx="187">
                  <c:v>1792</c:v>
                </c:pt>
                <c:pt idx="188">
                  <c:v>1854</c:v>
                </c:pt>
                <c:pt idx="189">
                  <c:v>1923</c:v>
                </c:pt>
                <c:pt idx="190">
                  <c:v>1991</c:v>
                </c:pt>
                <c:pt idx="191">
                  <c:v>2048</c:v>
                </c:pt>
                <c:pt idx="192">
                  <c:v>2110</c:v>
                </c:pt>
                <c:pt idx="193">
                  <c:v>2179</c:v>
                </c:pt>
                <c:pt idx="194">
                  <c:v>2247</c:v>
                </c:pt>
                <c:pt idx="195">
                  <c:v>2304</c:v>
                </c:pt>
                <c:pt idx="196">
                  <c:v>2366</c:v>
                </c:pt>
                <c:pt idx="197">
                  <c:v>2435</c:v>
                </c:pt>
                <c:pt idx="198">
                  <c:v>2503</c:v>
                </c:pt>
                <c:pt idx="199">
                  <c:v>2560</c:v>
                </c:pt>
                <c:pt idx="200">
                  <c:v>2622</c:v>
                </c:pt>
                <c:pt idx="201">
                  <c:v>2691</c:v>
                </c:pt>
                <c:pt idx="202">
                  <c:v>2759</c:v>
                </c:pt>
                <c:pt idx="203">
                  <c:v>2816</c:v>
                </c:pt>
                <c:pt idx="204">
                  <c:v>2878</c:v>
                </c:pt>
                <c:pt idx="205">
                  <c:v>2947</c:v>
                </c:pt>
                <c:pt idx="206">
                  <c:v>3015</c:v>
                </c:pt>
                <c:pt idx="207">
                  <c:v>3072</c:v>
                </c:pt>
                <c:pt idx="208">
                  <c:v>3134</c:v>
                </c:pt>
                <c:pt idx="209">
                  <c:v>3203</c:v>
                </c:pt>
                <c:pt idx="210">
                  <c:v>3271</c:v>
                </c:pt>
                <c:pt idx="211">
                  <c:v>3328</c:v>
                </c:pt>
                <c:pt idx="212">
                  <c:v>3390</c:v>
                </c:pt>
                <c:pt idx="213">
                  <c:v>3459</c:v>
                </c:pt>
                <c:pt idx="214">
                  <c:v>3527</c:v>
                </c:pt>
                <c:pt idx="215">
                  <c:v>3584</c:v>
                </c:pt>
                <c:pt idx="216">
                  <c:v>3646</c:v>
                </c:pt>
                <c:pt idx="217">
                  <c:v>3715</c:v>
                </c:pt>
                <c:pt idx="218">
                  <c:v>3783</c:v>
                </c:pt>
                <c:pt idx="219">
                  <c:v>3840</c:v>
                </c:pt>
                <c:pt idx="220">
                  <c:v>3902</c:v>
                </c:pt>
                <c:pt idx="221">
                  <c:v>3971</c:v>
                </c:pt>
                <c:pt idx="222">
                  <c:v>4039</c:v>
                </c:pt>
                <c:pt idx="223">
                  <c:v>4096</c:v>
                </c:pt>
                <c:pt idx="224">
                  <c:v>4158</c:v>
                </c:pt>
                <c:pt idx="225">
                  <c:v>4227</c:v>
                </c:pt>
                <c:pt idx="226">
                  <c:v>4295</c:v>
                </c:pt>
                <c:pt idx="227">
                  <c:v>4352</c:v>
                </c:pt>
                <c:pt idx="228">
                  <c:v>4414</c:v>
                </c:pt>
                <c:pt idx="229">
                  <c:v>4483</c:v>
                </c:pt>
                <c:pt idx="230">
                  <c:v>4551</c:v>
                </c:pt>
                <c:pt idx="231">
                  <c:v>4608</c:v>
                </c:pt>
                <c:pt idx="232">
                  <c:v>4670</c:v>
                </c:pt>
                <c:pt idx="233">
                  <c:v>4739</c:v>
                </c:pt>
                <c:pt idx="234">
                  <c:v>4807</c:v>
                </c:pt>
                <c:pt idx="235">
                  <c:v>4864</c:v>
                </c:pt>
                <c:pt idx="236">
                  <c:v>4926</c:v>
                </c:pt>
                <c:pt idx="237">
                  <c:v>4995</c:v>
                </c:pt>
                <c:pt idx="238">
                  <c:v>5063</c:v>
                </c:pt>
                <c:pt idx="239">
                  <c:v>5120</c:v>
                </c:pt>
                <c:pt idx="240">
                  <c:v>5182</c:v>
                </c:pt>
                <c:pt idx="241">
                  <c:v>5251</c:v>
                </c:pt>
                <c:pt idx="242">
                  <c:v>5319</c:v>
                </c:pt>
                <c:pt idx="243">
                  <c:v>5376</c:v>
                </c:pt>
                <c:pt idx="244">
                  <c:v>5438</c:v>
                </c:pt>
                <c:pt idx="245">
                  <c:v>5507</c:v>
                </c:pt>
                <c:pt idx="246">
                  <c:v>5575</c:v>
                </c:pt>
                <c:pt idx="247">
                  <c:v>5632</c:v>
                </c:pt>
                <c:pt idx="248">
                  <c:v>5694</c:v>
                </c:pt>
                <c:pt idx="249">
                  <c:v>5763</c:v>
                </c:pt>
                <c:pt idx="250">
                  <c:v>5831</c:v>
                </c:pt>
                <c:pt idx="251">
                  <c:v>5888</c:v>
                </c:pt>
                <c:pt idx="252">
                  <c:v>5950</c:v>
                </c:pt>
                <c:pt idx="253">
                  <c:v>6019</c:v>
                </c:pt>
                <c:pt idx="254">
                  <c:v>6087</c:v>
                </c:pt>
                <c:pt idx="255">
                  <c:v>6144</c:v>
                </c:pt>
                <c:pt idx="256">
                  <c:v>6206</c:v>
                </c:pt>
                <c:pt idx="257">
                  <c:v>6275</c:v>
                </c:pt>
                <c:pt idx="258">
                  <c:v>6343</c:v>
                </c:pt>
                <c:pt idx="259">
                  <c:v>6400</c:v>
                </c:pt>
                <c:pt idx="260">
                  <c:v>6462</c:v>
                </c:pt>
                <c:pt idx="261">
                  <c:v>6531</c:v>
                </c:pt>
                <c:pt idx="262">
                  <c:v>6599</c:v>
                </c:pt>
                <c:pt idx="263">
                  <c:v>6656</c:v>
                </c:pt>
                <c:pt idx="264">
                  <c:v>6718</c:v>
                </c:pt>
                <c:pt idx="265">
                  <c:v>6787</c:v>
                </c:pt>
                <c:pt idx="266">
                  <c:v>6855</c:v>
                </c:pt>
                <c:pt idx="267">
                  <c:v>6912</c:v>
                </c:pt>
                <c:pt idx="268">
                  <c:v>6974</c:v>
                </c:pt>
                <c:pt idx="269">
                  <c:v>7043</c:v>
                </c:pt>
                <c:pt idx="270">
                  <c:v>7111</c:v>
                </c:pt>
                <c:pt idx="271">
                  <c:v>7168</c:v>
                </c:pt>
                <c:pt idx="272">
                  <c:v>7230</c:v>
                </c:pt>
                <c:pt idx="273">
                  <c:v>7299</c:v>
                </c:pt>
                <c:pt idx="274">
                  <c:v>7367</c:v>
                </c:pt>
                <c:pt idx="275">
                  <c:v>7424</c:v>
                </c:pt>
                <c:pt idx="276">
                  <c:v>7486</c:v>
                </c:pt>
                <c:pt idx="277">
                  <c:v>7555</c:v>
                </c:pt>
                <c:pt idx="278">
                  <c:v>7623</c:v>
                </c:pt>
                <c:pt idx="279">
                  <c:v>7680</c:v>
                </c:pt>
                <c:pt idx="280">
                  <c:v>7742</c:v>
                </c:pt>
                <c:pt idx="281">
                  <c:v>7811</c:v>
                </c:pt>
                <c:pt idx="282">
                  <c:v>7879</c:v>
                </c:pt>
                <c:pt idx="283">
                  <c:v>7936</c:v>
                </c:pt>
                <c:pt idx="284">
                  <c:v>7998</c:v>
                </c:pt>
                <c:pt idx="285">
                  <c:v>8067</c:v>
                </c:pt>
                <c:pt idx="286">
                  <c:v>8135</c:v>
                </c:pt>
                <c:pt idx="287">
                  <c:v>8192</c:v>
                </c:pt>
                <c:pt idx="288">
                  <c:v>8254</c:v>
                </c:pt>
                <c:pt idx="289">
                  <c:v>8323</c:v>
                </c:pt>
                <c:pt idx="290">
                  <c:v>8391</c:v>
                </c:pt>
              </c:numCache>
            </c:numRef>
          </c:cat>
          <c:val>
            <c:numRef>
              <c:f>' sequentially'!$C$2:$C$292</c:f>
              <c:numCache>
                <c:formatCode>General</c:formatCode>
                <c:ptCount val="2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 sequentially'!$D$1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730</c:v>
                </c:pt>
                <c:pt idx="143">
                  <c:v>736</c:v>
                </c:pt>
                <c:pt idx="144">
                  <c:v>743</c:v>
                </c:pt>
                <c:pt idx="145">
                  <c:v>753</c:v>
                </c:pt>
                <c:pt idx="146">
                  <c:v>762</c:v>
                </c:pt>
                <c:pt idx="147">
                  <c:v>768</c:v>
                </c:pt>
                <c:pt idx="148">
                  <c:v>775</c:v>
                </c:pt>
                <c:pt idx="149">
                  <c:v>785</c:v>
                </c:pt>
                <c:pt idx="150">
                  <c:v>794</c:v>
                </c:pt>
                <c:pt idx="151">
                  <c:v>800</c:v>
                </c:pt>
                <c:pt idx="152">
                  <c:v>807</c:v>
                </c:pt>
                <c:pt idx="153">
                  <c:v>817</c:v>
                </c:pt>
                <c:pt idx="154">
                  <c:v>826</c:v>
                </c:pt>
                <c:pt idx="155">
                  <c:v>832</c:v>
                </c:pt>
                <c:pt idx="156">
                  <c:v>839</c:v>
                </c:pt>
                <c:pt idx="157">
                  <c:v>849</c:v>
                </c:pt>
                <c:pt idx="158">
                  <c:v>858</c:v>
                </c:pt>
                <c:pt idx="159">
                  <c:v>864</c:v>
                </c:pt>
                <c:pt idx="160">
                  <c:v>871</c:v>
                </c:pt>
                <c:pt idx="161">
                  <c:v>881</c:v>
                </c:pt>
                <c:pt idx="162">
                  <c:v>890</c:v>
                </c:pt>
                <c:pt idx="163">
                  <c:v>896</c:v>
                </c:pt>
                <c:pt idx="164">
                  <c:v>903</c:v>
                </c:pt>
                <c:pt idx="165">
                  <c:v>913</c:v>
                </c:pt>
                <c:pt idx="166">
                  <c:v>922</c:v>
                </c:pt>
                <c:pt idx="167">
                  <c:v>928</c:v>
                </c:pt>
                <c:pt idx="168">
                  <c:v>935</c:v>
                </c:pt>
                <c:pt idx="169">
                  <c:v>945</c:v>
                </c:pt>
                <c:pt idx="170">
                  <c:v>954</c:v>
                </c:pt>
                <c:pt idx="171">
                  <c:v>960</c:v>
                </c:pt>
                <c:pt idx="172">
                  <c:v>967</c:v>
                </c:pt>
                <c:pt idx="173">
                  <c:v>977</c:v>
                </c:pt>
                <c:pt idx="174">
                  <c:v>986</c:v>
                </c:pt>
                <c:pt idx="175">
                  <c:v>1024</c:v>
                </c:pt>
                <c:pt idx="176">
                  <c:v>1086</c:v>
                </c:pt>
                <c:pt idx="177">
                  <c:v>1155</c:v>
                </c:pt>
                <c:pt idx="178">
                  <c:v>1223</c:v>
                </c:pt>
                <c:pt idx="179">
                  <c:v>1280</c:v>
                </c:pt>
                <c:pt idx="180">
                  <c:v>1342</c:v>
                </c:pt>
                <c:pt idx="181">
                  <c:v>1411</c:v>
                </c:pt>
                <c:pt idx="182">
                  <c:v>1479</c:v>
                </c:pt>
                <c:pt idx="183">
                  <c:v>1536</c:v>
                </c:pt>
                <c:pt idx="184">
                  <c:v>1598</c:v>
                </c:pt>
                <c:pt idx="185">
                  <c:v>1667</c:v>
                </c:pt>
                <c:pt idx="186">
                  <c:v>1735</c:v>
                </c:pt>
                <c:pt idx="187">
                  <c:v>1792</c:v>
                </c:pt>
                <c:pt idx="188">
                  <c:v>1854</c:v>
                </c:pt>
                <c:pt idx="189">
                  <c:v>1923</c:v>
                </c:pt>
                <c:pt idx="190">
                  <c:v>1991</c:v>
                </c:pt>
                <c:pt idx="191">
                  <c:v>2048</c:v>
                </c:pt>
                <c:pt idx="192">
                  <c:v>2110</c:v>
                </c:pt>
                <c:pt idx="193">
                  <c:v>2179</c:v>
                </c:pt>
                <c:pt idx="194">
                  <c:v>2247</c:v>
                </c:pt>
                <c:pt idx="195">
                  <c:v>2304</c:v>
                </c:pt>
                <c:pt idx="196">
                  <c:v>2366</c:v>
                </c:pt>
                <c:pt idx="197">
                  <c:v>2435</c:v>
                </c:pt>
                <c:pt idx="198">
                  <c:v>2503</c:v>
                </c:pt>
                <c:pt idx="199">
                  <c:v>2560</c:v>
                </c:pt>
                <c:pt idx="200">
                  <c:v>2622</c:v>
                </c:pt>
                <c:pt idx="201">
                  <c:v>2691</c:v>
                </c:pt>
                <c:pt idx="202">
                  <c:v>2759</c:v>
                </c:pt>
                <c:pt idx="203">
                  <c:v>2816</c:v>
                </c:pt>
                <c:pt idx="204">
                  <c:v>2878</c:v>
                </c:pt>
                <c:pt idx="205">
                  <c:v>2947</c:v>
                </c:pt>
                <c:pt idx="206">
                  <c:v>3015</c:v>
                </c:pt>
                <c:pt idx="207">
                  <c:v>3072</c:v>
                </c:pt>
                <c:pt idx="208">
                  <c:v>3134</c:v>
                </c:pt>
                <c:pt idx="209">
                  <c:v>3203</c:v>
                </c:pt>
                <c:pt idx="210">
                  <c:v>3271</c:v>
                </c:pt>
                <c:pt idx="211">
                  <c:v>3328</c:v>
                </c:pt>
                <c:pt idx="212">
                  <c:v>3390</c:v>
                </c:pt>
                <c:pt idx="213">
                  <c:v>3459</c:v>
                </c:pt>
                <c:pt idx="214">
                  <c:v>3527</c:v>
                </c:pt>
                <c:pt idx="215">
                  <c:v>3584</c:v>
                </c:pt>
                <c:pt idx="216">
                  <c:v>3646</c:v>
                </c:pt>
                <c:pt idx="217">
                  <c:v>3715</c:v>
                </c:pt>
                <c:pt idx="218">
                  <c:v>3783</c:v>
                </c:pt>
                <c:pt idx="219">
                  <c:v>3840</c:v>
                </c:pt>
                <c:pt idx="220">
                  <c:v>3902</c:v>
                </c:pt>
                <c:pt idx="221">
                  <c:v>3971</c:v>
                </c:pt>
                <c:pt idx="222">
                  <c:v>4039</c:v>
                </c:pt>
                <c:pt idx="223">
                  <c:v>4096</c:v>
                </c:pt>
                <c:pt idx="224">
                  <c:v>4158</c:v>
                </c:pt>
                <c:pt idx="225">
                  <c:v>4227</c:v>
                </c:pt>
                <c:pt idx="226">
                  <c:v>4295</c:v>
                </c:pt>
                <c:pt idx="227">
                  <c:v>4352</c:v>
                </c:pt>
                <c:pt idx="228">
                  <c:v>4414</c:v>
                </c:pt>
                <c:pt idx="229">
                  <c:v>4483</c:v>
                </c:pt>
                <c:pt idx="230">
                  <c:v>4551</c:v>
                </c:pt>
                <c:pt idx="231">
                  <c:v>4608</c:v>
                </c:pt>
                <c:pt idx="232">
                  <c:v>4670</c:v>
                </c:pt>
                <c:pt idx="233">
                  <c:v>4739</c:v>
                </c:pt>
                <c:pt idx="234">
                  <c:v>4807</c:v>
                </c:pt>
                <c:pt idx="235">
                  <c:v>4864</c:v>
                </c:pt>
                <c:pt idx="236">
                  <c:v>4926</c:v>
                </c:pt>
                <c:pt idx="237">
                  <c:v>4995</c:v>
                </c:pt>
                <c:pt idx="238">
                  <c:v>5063</c:v>
                </c:pt>
                <c:pt idx="239">
                  <c:v>5120</c:v>
                </c:pt>
                <c:pt idx="240">
                  <c:v>5182</c:v>
                </c:pt>
                <c:pt idx="241">
                  <c:v>5251</c:v>
                </c:pt>
                <c:pt idx="242">
                  <c:v>5319</c:v>
                </c:pt>
                <c:pt idx="243">
                  <c:v>5376</c:v>
                </c:pt>
                <c:pt idx="244">
                  <c:v>5438</c:v>
                </c:pt>
                <c:pt idx="245">
                  <c:v>5507</c:v>
                </c:pt>
                <c:pt idx="246">
                  <c:v>5575</c:v>
                </c:pt>
                <c:pt idx="247">
                  <c:v>5632</c:v>
                </c:pt>
                <c:pt idx="248">
                  <c:v>5694</c:v>
                </c:pt>
                <c:pt idx="249">
                  <c:v>5763</c:v>
                </c:pt>
                <c:pt idx="250">
                  <c:v>5831</c:v>
                </c:pt>
                <c:pt idx="251">
                  <c:v>5888</c:v>
                </c:pt>
                <c:pt idx="252">
                  <c:v>5950</c:v>
                </c:pt>
                <c:pt idx="253">
                  <c:v>6019</c:v>
                </c:pt>
                <c:pt idx="254">
                  <c:v>6087</c:v>
                </c:pt>
                <c:pt idx="255">
                  <c:v>6144</c:v>
                </c:pt>
                <c:pt idx="256">
                  <c:v>6206</c:v>
                </c:pt>
                <c:pt idx="257">
                  <c:v>6275</c:v>
                </c:pt>
                <c:pt idx="258">
                  <c:v>6343</c:v>
                </c:pt>
                <c:pt idx="259">
                  <c:v>6400</c:v>
                </c:pt>
                <c:pt idx="260">
                  <c:v>6462</c:v>
                </c:pt>
                <c:pt idx="261">
                  <c:v>6531</c:v>
                </c:pt>
                <c:pt idx="262">
                  <c:v>6599</c:v>
                </c:pt>
                <c:pt idx="263">
                  <c:v>6656</c:v>
                </c:pt>
                <c:pt idx="264">
                  <c:v>6718</c:v>
                </c:pt>
                <c:pt idx="265">
                  <c:v>6787</c:v>
                </c:pt>
                <c:pt idx="266">
                  <c:v>6855</c:v>
                </c:pt>
                <c:pt idx="267">
                  <c:v>6912</c:v>
                </c:pt>
                <c:pt idx="268">
                  <c:v>6974</c:v>
                </c:pt>
                <c:pt idx="269">
                  <c:v>7043</c:v>
                </c:pt>
                <c:pt idx="270">
                  <c:v>7111</c:v>
                </c:pt>
                <c:pt idx="271">
                  <c:v>7168</c:v>
                </c:pt>
                <c:pt idx="272">
                  <c:v>7230</c:v>
                </c:pt>
                <c:pt idx="273">
                  <c:v>7299</c:v>
                </c:pt>
                <c:pt idx="274">
                  <c:v>7367</c:v>
                </c:pt>
                <c:pt idx="275">
                  <c:v>7424</c:v>
                </c:pt>
                <c:pt idx="276">
                  <c:v>7486</c:v>
                </c:pt>
                <c:pt idx="277">
                  <c:v>7555</c:v>
                </c:pt>
                <c:pt idx="278">
                  <c:v>7623</c:v>
                </c:pt>
                <c:pt idx="279">
                  <c:v>7680</c:v>
                </c:pt>
                <c:pt idx="280">
                  <c:v>7742</c:v>
                </c:pt>
                <c:pt idx="281">
                  <c:v>7811</c:v>
                </c:pt>
                <c:pt idx="282">
                  <c:v>7879</c:v>
                </c:pt>
                <c:pt idx="283">
                  <c:v>7936</c:v>
                </c:pt>
                <c:pt idx="284">
                  <c:v>7998</c:v>
                </c:pt>
                <c:pt idx="285">
                  <c:v>8067</c:v>
                </c:pt>
                <c:pt idx="286">
                  <c:v>8135</c:v>
                </c:pt>
                <c:pt idx="287">
                  <c:v>8192</c:v>
                </c:pt>
                <c:pt idx="288">
                  <c:v>8254</c:v>
                </c:pt>
                <c:pt idx="289">
                  <c:v>8323</c:v>
                </c:pt>
                <c:pt idx="290">
                  <c:v>8391</c:v>
                </c:pt>
              </c:numCache>
            </c:numRef>
          </c:cat>
          <c:val>
            <c:numRef>
              <c:f>' sequentially'!$D$2:$D$292</c:f>
              <c:numCache>
                <c:formatCode>General</c:formatCode>
                <c:ptCount val="291"/>
                <c:pt idx="0">
                  <c:v>0.59</c:v>
                </c:pt>
                <c:pt idx="1">
                  <c:v>0.53</c:v>
                </c:pt>
                <c:pt idx="2">
                  <c:v>0.56000000000000005</c:v>
                </c:pt>
                <c:pt idx="3">
                  <c:v>0.57999999999999996</c:v>
                </c:pt>
                <c:pt idx="4">
                  <c:v>0.59</c:v>
                </c:pt>
                <c:pt idx="5">
                  <c:v>0.61</c:v>
                </c:pt>
                <c:pt idx="6">
                  <c:v>0.65</c:v>
                </c:pt>
                <c:pt idx="7">
                  <c:v>0.66</c:v>
                </c:pt>
                <c:pt idx="8">
                  <c:v>0.51</c:v>
                </c:pt>
                <c:pt idx="9">
                  <c:v>0.54</c:v>
                </c:pt>
                <c:pt idx="10">
                  <c:v>0.56000000000000005</c:v>
                </c:pt>
                <c:pt idx="11">
                  <c:v>0.57999999999999996</c:v>
                </c:pt>
                <c:pt idx="12">
                  <c:v>0.61</c:v>
                </c:pt>
                <c:pt idx="13">
                  <c:v>0.64</c:v>
                </c:pt>
                <c:pt idx="14">
                  <c:v>0.65</c:v>
                </c:pt>
                <c:pt idx="15">
                  <c:v>0.67</c:v>
                </c:pt>
                <c:pt idx="16">
                  <c:v>0.56000000000000005</c:v>
                </c:pt>
                <c:pt idx="17">
                  <c:v>0.63</c:v>
                </c:pt>
                <c:pt idx="18">
                  <c:v>0.65</c:v>
                </c:pt>
                <c:pt idx="19">
                  <c:v>0.67</c:v>
                </c:pt>
                <c:pt idx="20">
                  <c:v>0.68</c:v>
                </c:pt>
                <c:pt idx="21">
                  <c:v>0.71</c:v>
                </c:pt>
                <c:pt idx="22">
                  <c:v>0.73</c:v>
                </c:pt>
                <c:pt idx="23">
                  <c:v>0.75</c:v>
                </c:pt>
                <c:pt idx="24">
                  <c:v>0.61</c:v>
                </c:pt>
                <c:pt idx="25">
                  <c:v>0.65</c:v>
                </c:pt>
                <c:pt idx="26">
                  <c:v>0.68</c:v>
                </c:pt>
                <c:pt idx="27">
                  <c:v>0.7</c:v>
                </c:pt>
                <c:pt idx="28">
                  <c:v>0.72</c:v>
                </c:pt>
                <c:pt idx="29">
                  <c:v>0.75</c:v>
                </c:pt>
                <c:pt idx="30">
                  <c:v>0.79</c:v>
                </c:pt>
                <c:pt idx="31">
                  <c:v>0.8</c:v>
                </c:pt>
                <c:pt idx="32">
                  <c:v>0.66</c:v>
                </c:pt>
                <c:pt idx="33">
                  <c:v>0.68</c:v>
                </c:pt>
                <c:pt idx="34">
                  <c:v>0.72</c:v>
                </c:pt>
                <c:pt idx="35">
                  <c:v>0.77</c:v>
                </c:pt>
                <c:pt idx="36">
                  <c:v>0.65</c:v>
                </c:pt>
                <c:pt idx="37">
                  <c:v>0.71</c:v>
                </c:pt>
                <c:pt idx="38">
                  <c:v>0.74</c:v>
                </c:pt>
                <c:pt idx="39">
                  <c:v>0.79</c:v>
                </c:pt>
                <c:pt idx="40">
                  <c:v>0.67</c:v>
                </c:pt>
                <c:pt idx="41">
                  <c:v>0.73</c:v>
                </c:pt>
                <c:pt idx="42">
                  <c:v>0.77</c:v>
                </c:pt>
                <c:pt idx="43">
                  <c:v>0.8</c:v>
                </c:pt>
                <c:pt idx="44">
                  <c:v>0.71</c:v>
                </c:pt>
                <c:pt idx="45">
                  <c:v>0.77</c:v>
                </c:pt>
                <c:pt idx="46">
                  <c:v>0.8</c:v>
                </c:pt>
                <c:pt idx="47">
                  <c:v>0.84</c:v>
                </c:pt>
                <c:pt idx="48">
                  <c:v>0.71</c:v>
                </c:pt>
                <c:pt idx="49">
                  <c:v>0.8</c:v>
                </c:pt>
                <c:pt idx="50">
                  <c:v>0.81</c:v>
                </c:pt>
                <c:pt idx="51">
                  <c:v>0.85</c:v>
                </c:pt>
                <c:pt idx="52">
                  <c:v>0.76</c:v>
                </c:pt>
                <c:pt idx="53">
                  <c:v>0.82</c:v>
                </c:pt>
                <c:pt idx="54">
                  <c:v>0.85</c:v>
                </c:pt>
                <c:pt idx="55">
                  <c:v>0.89</c:v>
                </c:pt>
                <c:pt idx="56">
                  <c:v>0.74</c:v>
                </c:pt>
                <c:pt idx="57">
                  <c:v>0.79</c:v>
                </c:pt>
                <c:pt idx="58">
                  <c:v>0.79</c:v>
                </c:pt>
                <c:pt idx="59">
                  <c:v>0.81</c:v>
                </c:pt>
                <c:pt idx="60">
                  <c:v>0.78</c:v>
                </c:pt>
                <c:pt idx="61">
                  <c:v>0.82</c:v>
                </c:pt>
                <c:pt idx="62">
                  <c:v>0.82</c:v>
                </c:pt>
                <c:pt idx="63">
                  <c:v>0.84</c:v>
                </c:pt>
                <c:pt idx="64">
                  <c:v>0.77</c:v>
                </c:pt>
                <c:pt idx="65">
                  <c:v>0.85</c:v>
                </c:pt>
                <c:pt idx="66">
                  <c:v>0.87</c:v>
                </c:pt>
                <c:pt idx="67">
                  <c:v>0.9</c:v>
                </c:pt>
                <c:pt idx="68">
                  <c:v>0.81</c:v>
                </c:pt>
                <c:pt idx="69">
                  <c:v>0.65</c:v>
                </c:pt>
                <c:pt idx="70">
                  <c:v>0.7</c:v>
                </c:pt>
                <c:pt idx="71">
                  <c:v>0.71</c:v>
                </c:pt>
                <c:pt idx="72">
                  <c:v>0.66</c:v>
                </c:pt>
                <c:pt idx="73">
                  <c:v>0.7</c:v>
                </c:pt>
                <c:pt idx="74">
                  <c:v>0.72</c:v>
                </c:pt>
                <c:pt idx="75">
                  <c:v>0.73</c:v>
                </c:pt>
                <c:pt idx="76">
                  <c:v>0.65</c:v>
                </c:pt>
                <c:pt idx="77">
                  <c:v>0.55000000000000004</c:v>
                </c:pt>
                <c:pt idx="78">
                  <c:v>0.55000000000000004</c:v>
                </c:pt>
                <c:pt idx="79">
                  <c:v>0.56000000000000005</c:v>
                </c:pt>
                <c:pt idx="80">
                  <c:v>0.54</c:v>
                </c:pt>
                <c:pt idx="81">
                  <c:v>0.56999999999999995</c:v>
                </c:pt>
                <c:pt idx="82">
                  <c:v>0.57999999999999996</c:v>
                </c:pt>
                <c:pt idx="83">
                  <c:v>0.57999999999999996</c:v>
                </c:pt>
                <c:pt idx="84">
                  <c:v>0.56000000000000005</c:v>
                </c:pt>
                <c:pt idx="85">
                  <c:v>0.49</c:v>
                </c:pt>
                <c:pt idx="86">
                  <c:v>0.53</c:v>
                </c:pt>
                <c:pt idx="87">
                  <c:v>0.54</c:v>
                </c:pt>
                <c:pt idx="88">
                  <c:v>0.56000000000000005</c:v>
                </c:pt>
                <c:pt idx="89">
                  <c:v>0.56999999999999995</c:v>
                </c:pt>
                <c:pt idx="90">
                  <c:v>0.59</c:v>
                </c:pt>
                <c:pt idx="91">
                  <c:v>0.6</c:v>
                </c:pt>
                <c:pt idx="92">
                  <c:v>0.38</c:v>
                </c:pt>
                <c:pt idx="93">
                  <c:v>0.39</c:v>
                </c:pt>
                <c:pt idx="94">
                  <c:v>0.4</c:v>
                </c:pt>
                <c:pt idx="95">
                  <c:v>0.42</c:v>
                </c:pt>
                <c:pt idx="96">
                  <c:v>0.43</c:v>
                </c:pt>
                <c:pt idx="97">
                  <c:v>0.44</c:v>
                </c:pt>
                <c:pt idx="98">
                  <c:v>0.48</c:v>
                </c:pt>
                <c:pt idx="99">
                  <c:v>0.5</c:v>
                </c:pt>
                <c:pt idx="100">
                  <c:v>0.44</c:v>
                </c:pt>
                <c:pt idx="101">
                  <c:v>0.42</c:v>
                </c:pt>
                <c:pt idx="102">
                  <c:v>0.43</c:v>
                </c:pt>
                <c:pt idx="103">
                  <c:v>0.44</c:v>
                </c:pt>
                <c:pt idx="104">
                  <c:v>0.44</c:v>
                </c:pt>
                <c:pt idx="105">
                  <c:v>0.44</c:v>
                </c:pt>
                <c:pt idx="106">
                  <c:v>0.45</c:v>
                </c:pt>
                <c:pt idx="107">
                  <c:v>0.47</c:v>
                </c:pt>
                <c:pt idx="108">
                  <c:v>0.47</c:v>
                </c:pt>
                <c:pt idx="109">
                  <c:v>0.46</c:v>
                </c:pt>
                <c:pt idx="110">
                  <c:v>0.47</c:v>
                </c:pt>
                <c:pt idx="111">
                  <c:v>0.47</c:v>
                </c:pt>
                <c:pt idx="112">
                  <c:v>0.48</c:v>
                </c:pt>
                <c:pt idx="113">
                  <c:v>0.47</c:v>
                </c:pt>
                <c:pt idx="114">
                  <c:v>0.48</c:v>
                </c:pt>
                <c:pt idx="115">
                  <c:v>0.49</c:v>
                </c:pt>
                <c:pt idx="116">
                  <c:v>0.49</c:v>
                </c:pt>
                <c:pt idx="117">
                  <c:v>0.49</c:v>
                </c:pt>
                <c:pt idx="118">
                  <c:v>0.5</c:v>
                </c:pt>
                <c:pt idx="119">
                  <c:v>0.51</c:v>
                </c:pt>
                <c:pt idx="120">
                  <c:v>0.52</c:v>
                </c:pt>
                <c:pt idx="121">
                  <c:v>0.51</c:v>
                </c:pt>
                <c:pt idx="122">
                  <c:v>0.52</c:v>
                </c:pt>
                <c:pt idx="123">
                  <c:v>0.52</c:v>
                </c:pt>
                <c:pt idx="124">
                  <c:v>0.52</c:v>
                </c:pt>
                <c:pt idx="125">
                  <c:v>0.5</c:v>
                </c:pt>
                <c:pt idx="126">
                  <c:v>0.51</c:v>
                </c:pt>
                <c:pt idx="127">
                  <c:v>0.52</c:v>
                </c:pt>
                <c:pt idx="128">
                  <c:v>0.56000000000000005</c:v>
                </c:pt>
                <c:pt idx="129">
                  <c:v>0.54</c:v>
                </c:pt>
                <c:pt idx="130">
                  <c:v>0.55000000000000004</c:v>
                </c:pt>
                <c:pt idx="131">
                  <c:v>0.56000000000000005</c:v>
                </c:pt>
                <c:pt idx="132">
                  <c:v>0.57999999999999996</c:v>
                </c:pt>
                <c:pt idx="133">
                  <c:v>0.54</c:v>
                </c:pt>
                <c:pt idx="134">
                  <c:v>0.55000000000000004</c:v>
                </c:pt>
                <c:pt idx="135">
                  <c:v>0.55000000000000004</c:v>
                </c:pt>
                <c:pt idx="136">
                  <c:v>0.57999999999999996</c:v>
                </c:pt>
                <c:pt idx="137">
                  <c:v>0.56999999999999995</c:v>
                </c:pt>
                <c:pt idx="138">
                  <c:v>0.59</c:v>
                </c:pt>
                <c:pt idx="139">
                  <c:v>0.61</c:v>
                </c:pt>
                <c:pt idx="140">
                  <c:v>0.6</c:v>
                </c:pt>
                <c:pt idx="141">
                  <c:v>0.57999999999999996</c:v>
                </c:pt>
                <c:pt idx="142">
                  <c:v>0.57999999999999996</c:v>
                </c:pt>
                <c:pt idx="143">
                  <c:v>0.61</c:v>
                </c:pt>
                <c:pt idx="144">
                  <c:v>0.6</c:v>
                </c:pt>
                <c:pt idx="145">
                  <c:v>0.59</c:v>
                </c:pt>
                <c:pt idx="146">
                  <c:v>0.62</c:v>
                </c:pt>
                <c:pt idx="147">
                  <c:v>0.59</c:v>
                </c:pt>
                <c:pt idx="148">
                  <c:v>0.59</c:v>
                </c:pt>
                <c:pt idx="149">
                  <c:v>0.6</c:v>
                </c:pt>
                <c:pt idx="150">
                  <c:v>0.6</c:v>
                </c:pt>
                <c:pt idx="151">
                  <c:v>0.62</c:v>
                </c:pt>
                <c:pt idx="152">
                  <c:v>0.59</c:v>
                </c:pt>
                <c:pt idx="153">
                  <c:v>0.6</c:v>
                </c:pt>
                <c:pt idx="154">
                  <c:v>0.62</c:v>
                </c:pt>
                <c:pt idx="155">
                  <c:v>0.65</c:v>
                </c:pt>
                <c:pt idx="156">
                  <c:v>0.63</c:v>
                </c:pt>
                <c:pt idx="157">
                  <c:v>0.62</c:v>
                </c:pt>
                <c:pt idx="158">
                  <c:v>0.63</c:v>
                </c:pt>
                <c:pt idx="159">
                  <c:v>0.66</c:v>
                </c:pt>
                <c:pt idx="160">
                  <c:v>0.63</c:v>
                </c:pt>
                <c:pt idx="161">
                  <c:v>0.64</c:v>
                </c:pt>
                <c:pt idx="162">
                  <c:v>0.64</c:v>
                </c:pt>
                <c:pt idx="163">
                  <c:v>0.69</c:v>
                </c:pt>
                <c:pt idx="164">
                  <c:v>0.65</c:v>
                </c:pt>
                <c:pt idx="165">
                  <c:v>0.65</c:v>
                </c:pt>
                <c:pt idx="166">
                  <c:v>0.65</c:v>
                </c:pt>
                <c:pt idx="167">
                  <c:v>0.68</c:v>
                </c:pt>
                <c:pt idx="168">
                  <c:v>0.65</c:v>
                </c:pt>
                <c:pt idx="169">
                  <c:v>0.66</c:v>
                </c:pt>
                <c:pt idx="170">
                  <c:v>0.66</c:v>
                </c:pt>
                <c:pt idx="171">
                  <c:v>0.72</c:v>
                </c:pt>
                <c:pt idx="172">
                  <c:v>0.66</c:v>
                </c:pt>
                <c:pt idx="173">
                  <c:v>0.66</c:v>
                </c:pt>
                <c:pt idx="174">
                  <c:v>0.68</c:v>
                </c:pt>
                <c:pt idx="175">
                  <c:v>0.7</c:v>
                </c:pt>
                <c:pt idx="176">
                  <c:v>0.7</c:v>
                </c:pt>
                <c:pt idx="177">
                  <c:v>0.74</c:v>
                </c:pt>
                <c:pt idx="178">
                  <c:v>0.74</c:v>
                </c:pt>
                <c:pt idx="179">
                  <c:v>0.81</c:v>
                </c:pt>
                <c:pt idx="180">
                  <c:v>0.77</c:v>
                </c:pt>
                <c:pt idx="181">
                  <c:v>0.82</c:v>
                </c:pt>
                <c:pt idx="182">
                  <c:v>0.83</c:v>
                </c:pt>
                <c:pt idx="183">
                  <c:v>0.9</c:v>
                </c:pt>
                <c:pt idx="184">
                  <c:v>0.84</c:v>
                </c:pt>
                <c:pt idx="185">
                  <c:v>0.89</c:v>
                </c:pt>
                <c:pt idx="186">
                  <c:v>0.9</c:v>
                </c:pt>
                <c:pt idx="187">
                  <c:v>1.01</c:v>
                </c:pt>
                <c:pt idx="188">
                  <c:v>0.91</c:v>
                </c:pt>
                <c:pt idx="189">
                  <c:v>0.95</c:v>
                </c:pt>
                <c:pt idx="190">
                  <c:v>0.96</c:v>
                </c:pt>
                <c:pt idx="191">
                  <c:v>1.02</c:v>
                </c:pt>
                <c:pt idx="192">
                  <c:v>0.96</c:v>
                </c:pt>
                <c:pt idx="193">
                  <c:v>1</c:v>
                </c:pt>
                <c:pt idx="194">
                  <c:v>1.03</c:v>
                </c:pt>
                <c:pt idx="195">
                  <c:v>1.0900000000000001</c:v>
                </c:pt>
                <c:pt idx="196">
                  <c:v>1</c:v>
                </c:pt>
                <c:pt idx="197">
                  <c:v>1.03</c:v>
                </c:pt>
                <c:pt idx="198">
                  <c:v>1.04</c:v>
                </c:pt>
                <c:pt idx="199">
                  <c:v>1.1499999999999999</c:v>
                </c:pt>
                <c:pt idx="200">
                  <c:v>1.04</c:v>
                </c:pt>
                <c:pt idx="201">
                  <c:v>1.07</c:v>
                </c:pt>
                <c:pt idx="202">
                  <c:v>1.1000000000000001</c:v>
                </c:pt>
                <c:pt idx="203">
                  <c:v>1.19</c:v>
                </c:pt>
                <c:pt idx="204">
                  <c:v>1.1000000000000001</c:v>
                </c:pt>
                <c:pt idx="205">
                  <c:v>1.1100000000000001</c:v>
                </c:pt>
                <c:pt idx="206">
                  <c:v>1.1000000000000001</c:v>
                </c:pt>
                <c:pt idx="207">
                  <c:v>1.21</c:v>
                </c:pt>
                <c:pt idx="208">
                  <c:v>1.1000000000000001</c:v>
                </c:pt>
                <c:pt idx="209">
                  <c:v>1.1299999999999999</c:v>
                </c:pt>
                <c:pt idx="210">
                  <c:v>1.1299999999999999</c:v>
                </c:pt>
                <c:pt idx="211">
                  <c:v>1.23</c:v>
                </c:pt>
                <c:pt idx="212">
                  <c:v>1.1200000000000001</c:v>
                </c:pt>
                <c:pt idx="213">
                  <c:v>1.1499999999999999</c:v>
                </c:pt>
                <c:pt idx="214">
                  <c:v>1.2</c:v>
                </c:pt>
                <c:pt idx="215">
                  <c:v>1.25</c:v>
                </c:pt>
                <c:pt idx="216">
                  <c:v>1.1399999999999999</c:v>
                </c:pt>
                <c:pt idx="217">
                  <c:v>1.1599999999999999</c:v>
                </c:pt>
                <c:pt idx="218">
                  <c:v>1.17</c:v>
                </c:pt>
                <c:pt idx="219">
                  <c:v>1.26</c:v>
                </c:pt>
                <c:pt idx="220">
                  <c:v>1.1599999999999999</c:v>
                </c:pt>
                <c:pt idx="221">
                  <c:v>1.19</c:v>
                </c:pt>
                <c:pt idx="222">
                  <c:v>1.19</c:v>
                </c:pt>
                <c:pt idx="223">
                  <c:v>1.28</c:v>
                </c:pt>
                <c:pt idx="224">
                  <c:v>1.18</c:v>
                </c:pt>
                <c:pt idx="225">
                  <c:v>1.19</c:v>
                </c:pt>
                <c:pt idx="226">
                  <c:v>1.2</c:v>
                </c:pt>
                <c:pt idx="227">
                  <c:v>1.31</c:v>
                </c:pt>
                <c:pt idx="228">
                  <c:v>1.2</c:v>
                </c:pt>
                <c:pt idx="229">
                  <c:v>1.22</c:v>
                </c:pt>
                <c:pt idx="230">
                  <c:v>1.2</c:v>
                </c:pt>
                <c:pt idx="231">
                  <c:v>1.32</c:v>
                </c:pt>
                <c:pt idx="232">
                  <c:v>1.21</c:v>
                </c:pt>
                <c:pt idx="233">
                  <c:v>1.23</c:v>
                </c:pt>
                <c:pt idx="234">
                  <c:v>1.22</c:v>
                </c:pt>
                <c:pt idx="235">
                  <c:v>1.35</c:v>
                </c:pt>
                <c:pt idx="236">
                  <c:v>1.21</c:v>
                </c:pt>
                <c:pt idx="237">
                  <c:v>1.22</c:v>
                </c:pt>
                <c:pt idx="238">
                  <c:v>1.23</c:v>
                </c:pt>
                <c:pt idx="239">
                  <c:v>1.35</c:v>
                </c:pt>
                <c:pt idx="240">
                  <c:v>1.22</c:v>
                </c:pt>
                <c:pt idx="241">
                  <c:v>1.23</c:v>
                </c:pt>
                <c:pt idx="242">
                  <c:v>1.23</c:v>
                </c:pt>
                <c:pt idx="243">
                  <c:v>1.35</c:v>
                </c:pt>
                <c:pt idx="244">
                  <c:v>1.24</c:v>
                </c:pt>
                <c:pt idx="245">
                  <c:v>1.27</c:v>
                </c:pt>
                <c:pt idx="246">
                  <c:v>1.25</c:v>
                </c:pt>
                <c:pt idx="247">
                  <c:v>1.37</c:v>
                </c:pt>
                <c:pt idx="248">
                  <c:v>1.26</c:v>
                </c:pt>
                <c:pt idx="249">
                  <c:v>1.26</c:v>
                </c:pt>
                <c:pt idx="250">
                  <c:v>1.25</c:v>
                </c:pt>
                <c:pt idx="251">
                  <c:v>1.37</c:v>
                </c:pt>
                <c:pt idx="252">
                  <c:v>1.26</c:v>
                </c:pt>
                <c:pt idx="253">
                  <c:v>1.27</c:v>
                </c:pt>
                <c:pt idx="254">
                  <c:v>1.27</c:v>
                </c:pt>
                <c:pt idx="255">
                  <c:v>1.39</c:v>
                </c:pt>
                <c:pt idx="256">
                  <c:v>1.27</c:v>
                </c:pt>
                <c:pt idx="257">
                  <c:v>1.28</c:v>
                </c:pt>
                <c:pt idx="258">
                  <c:v>1.27</c:v>
                </c:pt>
                <c:pt idx="259">
                  <c:v>1.41</c:v>
                </c:pt>
                <c:pt idx="260">
                  <c:v>1.28</c:v>
                </c:pt>
                <c:pt idx="261">
                  <c:v>1.29</c:v>
                </c:pt>
                <c:pt idx="262">
                  <c:v>1.28</c:v>
                </c:pt>
                <c:pt idx="263">
                  <c:v>1.41</c:v>
                </c:pt>
                <c:pt idx="264">
                  <c:v>1.27</c:v>
                </c:pt>
                <c:pt idx="265">
                  <c:v>1.28</c:v>
                </c:pt>
                <c:pt idx="266">
                  <c:v>1.3</c:v>
                </c:pt>
                <c:pt idx="267">
                  <c:v>1.41</c:v>
                </c:pt>
                <c:pt idx="268">
                  <c:v>1.29</c:v>
                </c:pt>
                <c:pt idx="269">
                  <c:v>1.3</c:v>
                </c:pt>
                <c:pt idx="270">
                  <c:v>1.29</c:v>
                </c:pt>
                <c:pt idx="271">
                  <c:v>1.43</c:v>
                </c:pt>
                <c:pt idx="272">
                  <c:v>1.29</c:v>
                </c:pt>
                <c:pt idx="273">
                  <c:v>1.31</c:v>
                </c:pt>
                <c:pt idx="274">
                  <c:v>1.29</c:v>
                </c:pt>
                <c:pt idx="275">
                  <c:v>1.45</c:v>
                </c:pt>
                <c:pt idx="276">
                  <c:v>1.3</c:v>
                </c:pt>
                <c:pt idx="277">
                  <c:v>1.31</c:v>
                </c:pt>
                <c:pt idx="278">
                  <c:v>1.31</c:v>
                </c:pt>
                <c:pt idx="279">
                  <c:v>1.45</c:v>
                </c:pt>
                <c:pt idx="280">
                  <c:v>1.3</c:v>
                </c:pt>
                <c:pt idx="281">
                  <c:v>1.29</c:v>
                </c:pt>
                <c:pt idx="282">
                  <c:v>1.3</c:v>
                </c:pt>
                <c:pt idx="283">
                  <c:v>1.45</c:v>
                </c:pt>
                <c:pt idx="284">
                  <c:v>1.31</c:v>
                </c:pt>
                <c:pt idx="285">
                  <c:v>1.31</c:v>
                </c:pt>
                <c:pt idx="286">
                  <c:v>1.31</c:v>
                </c:pt>
                <c:pt idx="287">
                  <c:v>1.41</c:v>
                </c:pt>
                <c:pt idx="288">
                  <c:v>1.31</c:v>
                </c:pt>
                <c:pt idx="289">
                  <c:v>1.32</c:v>
                </c:pt>
                <c:pt idx="290">
                  <c:v>1.32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 sequentially'!$E$1</c:f>
              <c:strCache>
                <c:ptCount val="1"/>
                <c:pt idx="0">
                  <c:v>Anderman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730</c:v>
                </c:pt>
                <c:pt idx="143">
                  <c:v>736</c:v>
                </c:pt>
                <c:pt idx="144">
                  <c:v>743</c:v>
                </c:pt>
                <c:pt idx="145">
                  <c:v>753</c:v>
                </c:pt>
                <c:pt idx="146">
                  <c:v>762</c:v>
                </c:pt>
                <c:pt idx="147">
                  <c:v>768</c:v>
                </c:pt>
                <c:pt idx="148">
                  <c:v>775</c:v>
                </c:pt>
                <c:pt idx="149">
                  <c:v>785</c:v>
                </c:pt>
                <c:pt idx="150">
                  <c:v>794</c:v>
                </c:pt>
                <c:pt idx="151">
                  <c:v>800</c:v>
                </c:pt>
                <c:pt idx="152">
                  <c:v>807</c:v>
                </c:pt>
                <c:pt idx="153">
                  <c:v>817</c:v>
                </c:pt>
                <c:pt idx="154">
                  <c:v>826</c:v>
                </c:pt>
                <c:pt idx="155">
                  <c:v>832</c:v>
                </c:pt>
                <c:pt idx="156">
                  <c:v>839</c:v>
                </c:pt>
                <c:pt idx="157">
                  <c:v>849</c:v>
                </c:pt>
                <c:pt idx="158">
                  <c:v>858</c:v>
                </c:pt>
                <c:pt idx="159">
                  <c:v>864</c:v>
                </c:pt>
                <c:pt idx="160">
                  <c:v>871</c:v>
                </c:pt>
                <c:pt idx="161">
                  <c:v>881</c:v>
                </c:pt>
                <c:pt idx="162">
                  <c:v>890</c:v>
                </c:pt>
                <c:pt idx="163">
                  <c:v>896</c:v>
                </c:pt>
                <c:pt idx="164">
                  <c:v>903</c:v>
                </c:pt>
                <c:pt idx="165">
                  <c:v>913</c:v>
                </c:pt>
                <c:pt idx="166">
                  <c:v>922</c:v>
                </c:pt>
                <c:pt idx="167">
                  <c:v>928</c:v>
                </c:pt>
                <c:pt idx="168">
                  <c:v>935</c:v>
                </c:pt>
                <c:pt idx="169">
                  <c:v>945</c:v>
                </c:pt>
                <c:pt idx="170">
                  <c:v>954</c:v>
                </c:pt>
                <c:pt idx="171">
                  <c:v>960</c:v>
                </c:pt>
                <c:pt idx="172">
                  <c:v>967</c:v>
                </c:pt>
                <c:pt idx="173">
                  <c:v>977</c:v>
                </c:pt>
                <c:pt idx="174">
                  <c:v>986</c:v>
                </c:pt>
                <c:pt idx="175">
                  <c:v>1024</c:v>
                </c:pt>
                <c:pt idx="176">
                  <c:v>1086</c:v>
                </c:pt>
                <c:pt idx="177">
                  <c:v>1155</c:v>
                </c:pt>
                <c:pt idx="178">
                  <c:v>1223</c:v>
                </c:pt>
                <c:pt idx="179">
                  <c:v>1280</c:v>
                </c:pt>
                <c:pt idx="180">
                  <c:v>1342</c:v>
                </c:pt>
                <c:pt idx="181">
                  <c:v>1411</c:v>
                </c:pt>
                <c:pt idx="182">
                  <c:v>1479</c:v>
                </c:pt>
                <c:pt idx="183">
                  <c:v>1536</c:v>
                </c:pt>
                <c:pt idx="184">
                  <c:v>1598</c:v>
                </c:pt>
                <c:pt idx="185">
                  <c:v>1667</c:v>
                </c:pt>
                <c:pt idx="186">
                  <c:v>1735</c:v>
                </c:pt>
                <c:pt idx="187">
                  <c:v>1792</c:v>
                </c:pt>
                <c:pt idx="188">
                  <c:v>1854</c:v>
                </c:pt>
                <c:pt idx="189">
                  <c:v>1923</c:v>
                </c:pt>
                <c:pt idx="190">
                  <c:v>1991</c:v>
                </c:pt>
                <c:pt idx="191">
                  <c:v>2048</c:v>
                </c:pt>
                <c:pt idx="192">
                  <c:v>2110</c:v>
                </c:pt>
                <c:pt idx="193">
                  <c:v>2179</c:v>
                </c:pt>
                <c:pt idx="194">
                  <c:v>2247</c:v>
                </c:pt>
                <c:pt idx="195">
                  <c:v>2304</c:v>
                </c:pt>
                <c:pt idx="196">
                  <c:v>2366</c:v>
                </c:pt>
                <c:pt idx="197">
                  <c:v>2435</c:v>
                </c:pt>
                <c:pt idx="198">
                  <c:v>2503</c:v>
                </c:pt>
                <c:pt idx="199">
                  <c:v>2560</c:v>
                </c:pt>
                <c:pt idx="200">
                  <c:v>2622</c:v>
                </c:pt>
                <c:pt idx="201">
                  <c:v>2691</c:v>
                </c:pt>
                <c:pt idx="202">
                  <c:v>2759</c:v>
                </c:pt>
                <c:pt idx="203">
                  <c:v>2816</c:v>
                </c:pt>
                <c:pt idx="204">
                  <c:v>2878</c:v>
                </c:pt>
                <c:pt idx="205">
                  <c:v>2947</c:v>
                </c:pt>
                <c:pt idx="206">
                  <c:v>3015</c:v>
                </c:pt>
                <c:pt idx="207">
                  <c:v>3072</c:v>
                </c:pt>
                <c:pt idx="208">
                  <c:v>3134</c:v>
                </c:pt>
                <c:pt idx="209">
                  <c:v>3203</c:v>
                </c:pt>
                <c:pt idx="210">
                  <c:v>3271</c:v>
                </c:pt>
                <c:pt idx="211">
                  <c:v>3328</c:v>
                </c:pt>
                <c:pt idx="212">
                  <c:v>3390</c:v>
                </c:pt>
                <c:pt idx="213">
                  <c:v>3459</c:v>
                </c:pt>
                <c:pt idx="214">
                  <c:v>3527</c:v>
                </c:pt>
                <c:pt idx="215">
                  <c:v>3584</c:v>
                </c:pt>
                <c:pt idx="216">
                  <c:v>3646</c:v>
                </c:pt>
                <c:pt idx="217">
                  <c:v>3715</c:v>
                </c:pt>
                <c:pt idx="218">
                  <c:v>3783</c:v>
                </c:pt>
                <c:pt idx="219">
                  <c:v>3840</c:v>
                </c:pt>
                <c:pt idx="220">
                  <c:v>3902</c:v>
                </c:pt>
                <c:pt idx="221">
                  <c:v>3971</c:v>
                </c:pt>
                <c:pt idx="222">
                  <c:v>4039</c:v>
                </c:pt>
                <c:pt idx="223">
                  <c:v>4096</c:v>
                </c:pt>
                <c:pt idx="224">
                  <c:v>4158</c:v>
                </c:pt>
                <c:pt idx="225">
                  <c:v>4227</c:v>
                </c:pt>
                <c:pt idx="226">
                  <c:v>4295</c:v>
                </c:pt>
                <c:pt idx="227">
                  <c:v>4352</c:v>
                </c:pt>
                <c:pt idx="228">
                  <c:v>4414</c:v>
                </c:pt>
                <c:pt idx="229">
                  <c:v>4483</c:v>
                </c:pt>
                <c:pt idx="230">
                  <c:v>4551</c:v>
                </c:pt>
                <c:pt idx="231">
                  <c:v>4608</c:v>
                </c:pt>
                <c:pt idx="232">
                  <c:v>4670</c:v>
                </c:pt>
                <c:pt idx="233">
                  <c:v>4739</c:v>
                </c:pt>
                <c:pt idx="234">
                  <c:v>4807</c:v>
                </c:pt>
                <c:pt idx="235">
                  <c:v>4864</c:v>
                </c:pt>
                <c:pt idx="236">
                  <c:v>4926</c:v>
                </c:pt>
                <c:pt idx="237">
                  <c:v>4995</c:v>
                </c:pt>
                <c:pt idx="238">
                  <c:v>5063</c:v>
                </c:pt>
                <c:pt idx="239">
                  <c:v>5120</c:v>
                </c:pt>
                <c:pt idx="240">
                  <c:v>5182</c:v>
                </c:pt>
                <c:pt idx="241">
                  <c:v>5251</c:v>
                </c:pt>
                <c:pt idx="242">
                  <c:v>5319</c:v>
                </c:pt>
                <c:pt idx="243">
                  <c:v>5376</c:v>
                </c:pt>
                <c:pt idx="244">
                  <c:v>5438</c:v>
                </c:pt>
                <c:pt idx="245">
                  <c:v>5507</c:v>
                </c:pt>
                <c:pt idx="246">
                  <c:v>5575</c:v>
                </c:pt>
                <c:pt idx="247">
                  <c:v>5632</c:v>
                </c:pt>
                <c:pt idx="248">
                  <c:v>5694</c:v>
                </c:pt>
                <c:pt idx="249">
                  <c:v>5763</c:v>
                </c:pt>
                <c:pt idx="250">
                  <c:v>5831</c:v>
                </c:pt>
                <c:pt idx="251">
                  <c:v>5888</c:v>
                </c:pt>
                <c:pt idx="252">
                  <c:v>5950</c:v>
                </c:pt>
                <c:pt idx="253">
                  <c:v>6019</c:v>
                </c:pt>
                <c:pt idx="254">
                  <c:v>6087</c:v>
                </c:pt>
                <c:pt idx="255">
                  <c:v>6144</c:v>
                </c:pt>
                <c:pt idx="256">
                  <c:v>6206</c:v>
                </c:pt>
                <c:pt idx="257">
                  <c:v>6275</c:v>
                </c:pt>
                <c:pt idx="258">
                  <c:v>6343</c:v>
                </c:pt>
                <c:pt idx="259">
                  <c:v>6400</c:v>
                </c:pt>
                <c:pt idx="260">
                  <c:v>6462</c:v>
                </c:pt>
                <c:pt idx="261">
                  <c:v>6531</c:v>
                </c:pt>
                <c:pt idx="262">
                  <c:v>6599</c:v>
                </c:pt>
                <c:pt idx="263">
                  <c:v>6656</c:v>
                </c:pt>
                <c:pt idx="264">
                  <c:v>6718</c:v>
                </c:pt>
                <c:pt idx="265">
                  <c:v>6787</c:v>
                </c:pt>
                <c:pt idx="266">
                  <c:v>6855</c:v>
                </c:pt>
                <c:pt idx="267">
                  <c:v>6912</c:v>
                </c:pt>
                <c:pt idx="268">
                  <c:v>6974</c:v>
                </c:pt>
                <c:pt idx="269">
                  <c:v>7043</c:v>
                </c:pt>
                <c:pt idx="270">
                  <c:v>7111</c:v>
                </c:pt>
                <c:pt idx="271">
                  <c:v>7168</c:v>
                </c:pt>
                <c:pt idx="272">
                  <c:v>7230</c:v>
                </c:pt>
                <c:pt idx="273">
                  <c:v>7299</c:v>
                </c:pt>
                <c:pt idx="274">
                  <c:v>7367</c:v>
                </c:pt>
                <c:pt idx="275">
                  <c:v>7424</c:v>
                </c:pt>
                <c:pt idx="276">
                  <c:v>7486</c:v>
                </c:pt>
                <c:pt idx="277">
                  <c:v>7555</c:v>
                </c:pt>
                <c:pt idx="278">
                  <c:v>7623</c:v>
                </c:pt>
                <c:pt idx="279">
                  <c:v>7680</c:v>
                </c:pt>
                <c:pt idx="280">
                  <c:v>7742</c:v>
                </c:pt>
                <c:pt idx="281">
                  <c:v>7811</c:v>
                </c:pt>
                <c:pt idx="282">
                  <c:v>7879</c:v>
                </c:pt>
                <c:pt idx="283">
                  <c:v>7936</c:v>
                </c:pt>
                <c:pt idx="284">
                  <c:v>7998</c:v>
                </c:pt>
                <c:pt idx="285">
                  <c:v>8067</c:v>
                </c:pt>
                <c:pt idx="286">
                  <c:v>8135</c:v>
                </c:pt>
                <c:pt idx="287">
                  <c:v>8192</c:v>
                </c:pt>
                <c:pt idx="288">
                  <c:v>8254</c:v>
                </c:pt>
                <c:pt idx="289">
                  <c:v>8323</c:v>
                </c:pt>
                <c:pt idx="290">
                  <c:v>8391</c:v>
                </c:pt>
              </c:numCache>
            </c:numRef>
          </c:cat>
          <c:val>
            <c:numRef>
              <c:f>' sequentially'!$E$2:$E$292</c:f>
              <c:numCache>
                <c:formatCode>General</c:formatCode>
                <c:ptCount val="291"/>
                <c:pt idx="0">
                  <c:v>0.23</c:v>
                </c:pt>
                <c:pt idx="1">
                  <c:v>0.28000000000000003</c:v>
                </c:pt>
                <c:pt idx="2">
                  <c:v>0.31</c:v>
                </c:pt>
                <c:pt idx="3">
                  <c:v>0.31</c:v>
                </c:pt>
                <c:pt idx="4">
                  <c:v>0.27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0.27</c:v>
                </c:pt>
                <c:pt idx="8">
                  <c:v>0.26</c:v>
                </c:pt>
                <c:pt idx="9">
                  <c:v>0.26</c:v>
                </c:pt>
                <c:pt idx="10">
                  <c:v>0.26</c:v>
                </c:pt>
                <c:pt idx="11">
                  <c:v>0.27</c:v>
                </c:pt>
                <c:pt idx="12">
                  <c:v>0.27</c:v>
                </c:pt>
                <c:pt idx="13">
                  <c:v>0.27</c:v>
                </c:pt>
                <c:pt idx="14">
                  <c:v>0.26</c:v>
                </c:pt>
                <c:pt idx="15">
                  <c:v>0.27</c:v>
                </c:pt>
                <c:pt idx="16">
                  <c:v>0.32</c:v>
                </c:pt>
                <c:pt idx="17">
                  <c:v>0.36</c:v>
                </c:pt>
                <c:pt idx="18">
                  <c:v>0.34</c:v>
                </c:pt>
                <c:pt idx="19">
                  <c:v>0.37</c:v>
                </c:pt>
                <c:pt idx="20">
                  <c:v>0.34</c:v>
                </c:pt>
                <c:pt idx="21">
                  <c:v>0.37</c:v>
                </c:pt>
                <c:pt idx="22">
                  <c:v>0.34</c:v>
                </c:pt>
                <c:pt idx="23">
                  <c:v>0.37</c:v>
                </c:pt>
                <c:pt idx="24">
                  <c:v>0.35</c:v>
                </c:pt>
                <c:pt idx="25">
                  <c:v>0.38</c:v>
                </c:pt>
                <c:pt idx="26">
                  <c:v>0.35</c:v>
                </c:pt>
                <c:pt idx="27">
                  <c:v>0.38</c:v>
                </c:pt>
                <c:pt idx="28">
                  <c:v>0.35</c:v>
                </c:pt>
                <c:pt idx="29">
                  <c:v>0.39</c:v>
                </c:pt>
                <c:pt idx="30">
                  <c:v>0.36</c:v>
                </c:pt>
                <c:pt idx="31">
                  <c:v>0.38</c:v>
                </c:pt>
                <c:pt idx="32">
                  <c:v>0.35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0.35</c:v>
                </c:pt>
                <c:pt idx="37">
                  <c:v>0.36</c:v>
                </c:pt>
                <c:pt idx="38">
                  <c:v>0.36</c:v>
                </c:pt>
                <c:pt idx="39">
                  <c:v>0.38</c:v>
                </c:pt>
                <c:pt idx="40">
                  <c:v>0.37</c:v>
                </c:pt>
                <c:pt idx="41">
                  <c:v>0.39</c:v>
                </c:pt>
                <c:pt idx="42">
                  <c:v>0.39</c:v>
                </c:pt>
                <c:pt idx="43">
                  <c:v>0.4</c:v>
                </c:pt>
                <c:pt idx="44">
                  <c:v>0.4</c:v>
                </c:pt>
                <c:pt idx="45">
                  <c:v>0.43</c:v>
                </c:pt>
                <c:pt idx="46">
                  <c:v>0.42</c:v>
                </c:pt>
                <c:pt idx="47">
                  <c:v>0.44</c:v>
                </c:pt>
                <c:pt idx="48">
                  <c:v>0.43</c:v>
                </c:pt>
                <c:pt idx="49">
                  <c:v>0.45</c:v>
                </c:pt>
                <c:pt idx="50">
                  <c:v>0.46</c:v>
                </c:pt>
                <c:pt idx="51">
                  <c:v>0.47</c:v>
                </c:pt>
                <c:pt idx="52">
                  <c:v>0.45</c:v>
                </c:pt>
                <c:pt idx="53">
                  <c:v>0.47</c:v>
                </c:pt>
                <c:pt idx="54">
                  <c:v>0.47</c:v>
                </c:pt>
                <c:pt idx="55">
                  <c:v>0.48</c:v>
                </c:pt>
                <c:pt idx="56">
                  <c:v>0.48</c:v>
                </c:pt>
                <c:pt idx="57">
                  <c:v>0.49</c:v>
                </c:pt>
                <c:pt idx="58">
                  <c:v>0.5</c:v>
                </c:pt>
                <c:pt idx="59">
                  <c:v>0.51</c:v>
                </c:pt>
                <c:pt idx="60">
                  <c:v>0.49</c:v>
                </c:pt>
                <c:pt idx="61">
                  <c:v>0.51</c:v>
                </c:pt>
                <c:pt idx="62">
                  <c:v>0.51</c:v>
                </c:pt>
                <c:pt idx="63">
                  <c:v>0.51</c:v>
                </c:pt>
                <c:pt idx="64">
                  <c:v>0.5</c:v>
                </c:pt>
                <c:pt idx="65">
                  <c:v>0.54</c:v>
                </c:pt>
                <c:pt idx="66">
                  <c:v>0.56999999999999995</c:v>
                </c:pt>
                <c:pt idx="67">
                  <c:v>0.56999999999999995</c:v>
                </c:pt>
                <c:pt idx="68">
                  <c:v>0.56000000000000005</c:v>
                </c:pt>
                <c:pt idx="69">
                  <c:v>0.42</c:v>
                </c:pt>
                <c:pt idx="70">
                  <c:v>0.44</c:v>
                </c:pt>
                <c:pt idx="71">
                  <c:v>0.44</c:v>
                </c:pt>
                <c:pt idx="72">
                  <c:v>0.45</c:v>
                </c:pt>
                <c:pt idx="73">
                  <c:v>0.45</c:v>
                </c:pt>
                <c:pt idx="74">
                  <c:v>0.47</c:v>
                </c:pt>
                <c:pt idx="75">
                  <c:v>0.51</c:v>
                </c:pt>
                <c:pt idx="76">
                  <c:v>0.48</c:v>
                </c:pt>
                <c:pt idx="77">
                  <c:v>0.4</c:v>
                </c:pt>
                <c:pt idx="78">
                  <c:v>0.42</c:v>
                </c:pt>
                <c:pt idx="79">
                  <c:v>0.42</c:v>
                </c:pt>
                <c:pt idx="80">
                  <c:v>0.43</c:v>
                </c:pt>
                <c:pt idx="81">
                  <c:v>0.43</c:v>
                </c:pt>
                <c:pt idx="82">
                  <c:v>0.45</c:v>
                </c:pt>
                <c:pt idx="83">
                  <c:v>0.45</c:v>
                </c:pt>
                <c:pt idx="84">
                  <c:v>0.46</c:v>
                </c:pt>
                <c:pt idx="85">
                  <c:v>0.39</c:v>
                </c:pt>
                <c:pt idx="86">
                  <c:v>0.43</c:v>
                </c:pt>
                <c:pt idx="87">
                  <c:v>0.45</c:v>
                </c:pt>
                <c:pt idx="88">
                  <c:v>0.48</c:v>
                </c:pt>
                <c:pt idx="89">
                  <c:v>0.47</c:v>
                </c:pt>
                <c:pt idx="90">
                  <c:v>0.48</c:v>
                </c:pt>
                <c:pt idx="91">
                  <c:v>0.49</c:v>
                </c:pt>
                <c:pt idx="92">
                  <c:v>0.33</c:v>
                </c:pt>
                <c:pt idx="93">
                  <c:v>0.32</c:v>
                </c:pt>
                <c:pt idx="94">
                  <c:v>0.33</c:v>
                </c:pt>
                <c:pt idx="95">
                  <c:v>0.35</c:v>
                </c:pt>
                <c:pt idx="96">
                  <c:v>0.37</c:v>
                </c:pt>
                <c:pt idx="97">
                  <c:v>0.38</c:v>
                </c:pt>
                <c:pt idx="98">
                  <c:v>0.4</c:v>
                </c:pt>
                <c:pt idx="99">
                  <c:v>0.42</c:v>
                </c:pt>
                <c:pt idx="100">
                  <c:v>0.37</c:v>
                </c:pt>
                <c:pt idx="101">
                  <c:v>0.37</c:v>
                </c:pt>
                <c:pt idx="102">
                  <c:v>0.36</c:v>
                </c:pt>
                <c:pt idx="103">
                  <c:v>0.37</c:v>
                </c:pt>
                <c:pt idx="104">
                  <c:v>0.39</c:v>
                </c:pt>
                <c:pt idx="105">
                  <c:v>0.38</c:v>
                </c:pt>
                <c:pt idx="106">
                  <c:v>0.39</c:v>
                </c:pt>
                <c:pt idx="107">
                  <c:v>0.4</c:v>
                </c:pt>
                <c:pt idx="108">
                  <c:v>0.42</c:v>
                </c:pt>
                <c:pt idx="109">
                  <c:v>0.4</c:v>
                </c:pt>
                <c:pt idx="110">
                  <c:v>0.41</c:v>
                </c:pt>
                <c:pt idx="111">
                  <c:v>0.41</c:v>
                </c:pt>
                <c:pt idx="112">
                  <c:v>0.45</c:v>
                </c:pt>
                <c:pt idx="113">
                  <c:v>0.42</c:v>
                </c:pt>
                <c:pt idx="114">
                  <c:v>0.43</c:v>
                </c:pt>
                <c:pt idx="115">
                  <c:v>0.43</c:v>
                </c:pt>
                <c:pt idx="116">
                  <c:v>0.47</c:v>
                </c:pt>
                <c:pt idx="117">
                  <c:v>0.43</c:v>
                </c:pt>
                <c:pt idx="118">
                  <c:v>0.44</c:v>
                </c:pt>
                <c:pt idx="119">
                  <c:v>0.45</c:v>
                </c:pt>
                <c:pt idx="120">
                  <c:v>0.48</c:v>
                </c:pt>
                <c:pt idx="121">
                  <c:v>0.46</c:v>
                </c:pt>
                <c:pt idx="122">
                  <c:v>0.46</c:v>
                </c:pt>
                <c:pt idx="123">
                  <c:v>0.48</c:v>
                </c:pt>
                <c:pt idx="124">
                  <c:v>0.49</c:v>
                </c:pt>
                <c:pt idx="125">
                  <c:v>0.45</c:v>
                </c:pt>
                <c:pt idx="126">
                  <c:v>0.47</c:v>
                </c:pt>
                <c:pt idx="127">
                  <c:v>0.48</c:v>
                </c:pt>
                <c:pt idx="128">
                  <c:v>0.51</c:v>
                </c:pt>
                <c:pt idx="129">
                  <c:v>0.49</c:v>
                </c:pt>
                <c:pt idx="130">
                  <c:v>0.5</c:v>
                </c:pt>
                <c:pt idx="131">
                  <c:v>0.5</c:v>
                </c:pt>
                <c:pt idx="132">
                  <c:v>0.55000000000000004</c:v>
                </c:pt>
                <c:pt idx="133">
                  <c:v>0.49</c:v>
                </c:pt>
                <c:pt idx="134">
                  <c:v>0.49</c:v>
                </c:pt>
                <c:pt idx="135">
                  <c:v>0.5</c:v>
                </c:pt>
                <c:pt idx="136">
                  <c:v>0.54</c:v>
                </c:pt>
                <c:pt idx="137">
                  <c:v>0.51</c:v>
                </c:pt>
                <c:pt idx="138">
                  <c:v>0.52</c:v>
                </c:pt>
                <c:pt idx="139">
                  <c:v>0.53</c:v>
                </c:pt>
                <c:pt idx="140">
                  <c:v>0.53</c:v>
                </c:pt>
                <c:pt idx="141">
                  <c:v>0.5</c:v>
                </c:pt>
                <c:pt idx="142">
                  <c:v>0.5</c:v>
                </c:pt>
                <c:pt idx="143">
                  <c:v>0.53</c:v>
                </c:pt>
                <c:pt idx="144">
                  <c:v>0.51</c:v>
                </c:pt>
                <c:pt idx="145">
                  <c:v>0.52</c:v>
                </c:pt>
                <c:pt idx="146">
                  <c:v>0.53</c:v>
                </c:pt>
                <c:pt idx="147">
                  <c:v>0.54</c:v>
                </c:pt>
                <c:pt idx="148">
                  <c:v>0.51</c:v>
                </c:pt>
                <c:pt idx="149">
                  <c:v>0.51</c:v>
                </c:pt>
                <c:pt idx="150">
                  <c:v>0.52</c:v>
                </c:pt>
                <c:pt idx="151">
                  <c:v>0.54</c:v>
                </c:pt>
                <c:pt idx="152">
                  <c:v>0.51</c:v>
                </c:pt>
                <c:pt idx="153">
                  <c:v>0.52</c:v>
                </c:pt>
                <c:pt idx="154">
                  <c:v>0.53</c:v>
                </c:pt>
                <c:pt idx="155">
                  <c:v>0.56999999999999995</c:v>
                </c:pt>
                <c:pt idx="156">
                  <c:v>0.53</c:v>
                </c:pt>
                <c:pt idx="157">
                  <c:v>0.53</c:v>
                </c:pt>
                <c:pt idx="158">
                  <c:v>0.53</c:v>
                </c:pt>
                <c:pt idx="159">
                  <c:v>0.56999999999999995</c:v>
                </c:pt>
                <c:pt idx="160">
                  <c:v>0.53</c:v>
                </c:pt>
                <c:pt idx="161">
                  <c:v>0.54</c:v>
                </c:pt>
                <c:pt idx="162">
                  <c:v>0.55000000000000004</c:v>
                </c:pt>
                <c:pt idx="163">
                  <c:v>0.57999999999999996</c:v>
                </c:pt>
                <c:pt idx="164">
                  <c:v>0.55000000000000004</c:v>
                </c:pt>
                <c:pt idx="165">
                  <c:v>0.54</c:v>
                </c:pt>
                <c:pt idx="166">
                  <c:v>0.55000000000000004</c:v>
                </c:pt>
                <c:pt idx="167">
                  <c:v>0.56999999999999995</c:v>
                </c:pt>
                <c:pt idx="168">
                  <c:v>0.55000000000000004</c:v>
                </c:pt>
                <c:pt idx="169">
                  <c:v>0.55000000000000004</c:v>
                </c:pt>
                <c:pt idx="170">
                  <c:v>0.56000000000000005</c:v>
                </c:pt>
                <c:pt idx="171">
                  <c:v>0.61</c:v>
                </c:pt>
                <c:pt idx="172">
                  <c:v>0.56999999999999995</c:v>
                </c:pt>
                <c:pt idx="173">
                  <c:v>0.56999999999999995</c:v>
                </c:pt>
                <c:pt idx="174">
                  <c:v>0.57999999999999996</c:v>
                </c:pt>
                <c:pt idx="175">
                  <c:v>0.65</c:v>
                </c:pt>
                <c:pt idx="176">
                  <c:v>0.6</c:v>
                </c:pt>
                <c:pt idx="177">
                  <c:v>0.63</c:v>
                </c:pt>
                <c:pt idx="178">
                  <c:v>0.65</c:v>
                </c:pt>
                <c:pt idx="179">
                  <c:v>0.71</c:v>
                </c:pt>
                <c:pt idx="180">
                  <c:v>0.66</c:v>
                </c:pt>
                <c:pt idx="181">
                  <c:v>0.72</c:v>
                </c:pt>
                <c:pt idx="182">
                  <c:v>0.72</c:v>
                </c:pt>
                <c:pt idx="183">
                  <c:v>0.79</c:v>
                </c:pt>
                <c:pt idx="184">
                  <c:v>0.72</c:v>
                </c:pt>
                <c:pt idx="185">
                  <c:v>0.75</c:v>
                </c:pt>
                <c:pt idx="186">
                  <c:v>0.77</c:v>
                </c:pt>
                <c:pt idx="187">
                  <c:v>0.85</c:v>
                </c:pt>
                <c:pt idx="188">
                  <c:v>0.78</c:v>
                </c:pt>
                <c:pt idx="189">
                  <c:v>0.8</c:v>
                </c:pt>
                <c:pt idx="190">
                  <c:v>0.81</c:v>
                </c:pt>
                <c:pt idx="191">
                  <c:v>0.88</c:v>
                </c:pt>
                <c:pt idx="192">
                  <c:v>0.82</c:v>
                </c:pt>
                <c:pt idx="193">
                  <c:v>0.85</c:v>
                </c:pt>
                <c:pt idx="194">
                  <c:v>0.9</c:v>
                </c:pt>
                <c:pt idx="195">
                  <c:v>0.94</c:v>
                </c:pt>
                <c:pt idx="196">
                  <c:v>0.86</c:v>
                </c:pt>
                <c:pt idx="197">
                  <c:v>0.89</c:v>
                </c:pt>
                <c:pt idx="198">
                  <c:v>0.89</c:v>
                </c:pt>
                <c:pt idx="199">
                  <c:v>0.99</c:v>
                </c:pt>
                <c:pt idx="200">
                  <c:v>0.9</c:v>
                </c:pt>
                <c:pt idx="201">
                  <c:v>0.92</c:v>
                </c:pt>
                <c:pt idx="202">
                  <c:v>0.93</c:v>
                </c:pt>
                <c:pt idx="203">
                  <c:v>1.02</c:v>
                </c:pt>
                <c:pt idx="204">
                  <c:v>0.93</c:v>
                </c:pt>
                <c:pt idx="205">
                  <c:v>0.94</c:v>
                </c:pt>
                <c:pt idx="206">
                  <c:v>0.95</c:v>
                </c:pt>
                <c:pt idx="207">
                  <c:v>1.05</c:v>
                </c:pt>
                <c:pt idx="208">
                  <c:v>0.95</c:v>
                </c:pt>
                <c:pt idx="209">
                  <c:v>0.98</c:v>
                </c:pt>
                <c:pt idx="210">
                  <c:v>0.98</c:v>
                </c:pt>
                <c:pt idx="211">
                  <c:v>1.08</c:v>
                </c:pt>
                <c:pt idx="212">
                  <c:v>0.98</c:v>
                </c:pt>
                <c:pt idx="213">
                  <c:v>1</c:v>
                </c:pt>
                <c:pt idx="214">
                  <c:v>1.04</c:v>
                </c:pt>
                <c:pt idx="215">
                  <c:v>1.1100000000000001</c:v>
                </c:pt>
                <c:pt idx="216">
                  <c:v>1</c:v>
                </c:pt>
                <c:pt idx="217">
                  <c:v>1.01</c:v>
                </c:pt>
                <c:pt idx="218">
                  <c:v>1.02</c:v>
                </c:pt>
                <c:pt idx="219">
                  <c:v>1.1200000000000001</c:v>
                </c:pt>
                <c:pt idx="220">
                  <c:v>1.02</c:v>
                </c:pt>
                <c:pt idx="221">
                  <c:v>1.05</c:v>
                </c:pt>
                <c:pt idx="222">
                  <c:v>1.05</c:v>
                </c:pt>
                <c:pt idx="223">
                  <c:v>1.1499999999999999</c:v>
                </c:pt>
                <c:pt idx="224">
                  <c:v>1.04</c:v>
                </c:pt>
                <c:pt idx="225">
                  <c:v>1.05</c:v>
                </c:pt>
                <c:pt idx="226">
                  <c:v>1.05</c:v>
                </c:pt>
                <c:pt idx="227">
                  <c:v>1.17</c:v>
                </c:pt>
                <c:pt idx="228">
                  <c:v>1.06</c:v>
                </c:pt>
                <c:pt idx="229">
                  <c:v>1.08</c:v>
                </c:pt>
                <c:pt idx="230">
                  <c:v>1.07</c:v>
                </c:pt>
                <c:pt idx="231">
                  <c:v>1.19</c:v>
                </c:pt>
                <c:pt idx="232">
                  <c:v>1.07</c:v>
                </c:pt>
                <c:pt idx="233">
                  <c:v>1.0900000000000001</c:v>
                </c:pt>
                <c:pt idx="234">
                  <c:v>1.08</c:v>
                </c:pt>
                <c:pt idx="235">
                  <c:v>1.21</c:v>
                </c:pt>
                <c:pt idx="236">
                  <c:v>1.0900000000000001</c:v>
                </c:pt>
                <c:pt idx="237">
                  <c:v>1.0900000000000001</c:v>
                </c:pt>
                <c:pt idx="238">
                  <c:v>1.1000000000000001</c:v>
                </c:pt>
                <c:pt idx="239">
                  <c:v>1.21</c:v>
                </c:pt>
                <c:pt idx="240">
                  <c:v>1.0900000000000001</c:v>
                </c:pt>
                <c:pt idx="241">
                  <c:v>1.1000000000000001</c:v>
                </c:pt>
                <c:pt idx="242">
                  <c:v>1.1100000000000001</c:v>
                </c:pt>
                <c:pt idx="243">
                  <c:v>1.23</c:v>
                </c:pt>
                <c:pt idx="244">
                  <c:v>1.1100000000000001</c:v>
                </c:pt>
                <c:pt idx="245">
                  <c:v>1.1499999999999999</c:v>
                </c:pt>
                <c:pt idx="246">
                  <c:v>1.1399999999999999</c:v>
                </c:pt>
                <c:pt idx="247">
                  <c:v>1.25</c:v>
                </c:pt>
                <c:pt idx="248">
                  <c:v>1.1299999999999999</c:v>
                </c:pt>
                <c:pt idx="249">
                  <c:v>1.1399999999999999</c:v>
                </c:pt>
                <c:pt idx="250">
                  <c:v>1.1299999999999999</c:v>
                </c:pt>
                <c:pt idx="251">
                  <c:v>1.25</c:v>
                </c:pt>
                <c:pt idx="252">
                  <c:v>1.1399999999999999</c:v>
                </c:pt>
                <c:pt idx="253">
                  <c:v>1.1499999999999999</c:v>
                </c:pt>
                <c:pt idx="254">
                  <c:v>1.1499999999999999</c:v>
                </c:pt>
                <c:pt idx="255">
                  <c:v>1.26</c:v>
                </c:pt>
                <c:pt idx="256">
                  <c:v>1.1499999999999999</c:v>
                </c:pt>
                <c:pt idx="257">
                  <c:v>1.1599999999999999</c:v>
                </c:pt>
                <c:pt idx="258">
                  <c:v>1.1599999999999999</c:v>
                </c:pt>
                <c:pt idx="259">
                  <c:v>1.29</c:v>
                </c:pt>
                <c:pt idx="260">
                  <c:v>1.17</c:v>
                </c:pt>
                <c:pt idx="261">
                  <c:v>1.17</c:v>
                </c:pt>
                <c:pt idx="262">
                  <c:v>1.17</c:v>
                </c:pt>
                <c:pt idx="263">
                  <c:v>1.3</c:v>
                </c:pt>
                <c:pt idx="264">
                  <c:v>1.1599999999999999</c:v>
                </c:pt>
                <c:pt idx="265">
                  <c:v>1.17</c:v>
                </c:pt>
                <c:pt idx="266">
                  <c:v>1.19</c:v>
                </c:pt>
                <c:pt idx="267">
                  <c:v>1.3</c:v>
                </c:pt>
                <c:pt idx="268">
                  <c:v>1.18</c:v>
                </c:pt>
                <c:pt idx="269">
                  <c:v>1.19</c:v>
                </c:pt>
                <c:pt idx="270">
                  <c:v>1.19</c:v>
                </c:pt>
                <c:pt idx="271">
                  <c:v>1.32</c:v>
                </c:pt>
                <c:pt idx="272">
                  <c:v>1.19</c:v>
                </c:pt>
                <c:pt idx="273">
                  <c:v>1.2</c:v>
                </c:pt>
                <c:pt idx="274">
                  <c:v>1.18</c:v>
                </c:pt>
                <c:pt idx="275">
                  <c:v>1.34</c:v>
                </c:pt>
                <c:pt idx="276">
                  <c:v>1.19</c:v>
                </c:pt>
                <c:pt idx="277">
                  <c:v>1.2</c:v>
                </c:pt>
                <c:pt idx="278">
                  <c:v>1.2</c:v>
                </c:pt>
                <c:pt idx="279">
                  <c:v>1.35</c:v>
                </c:pt>
                <c:pt idx="280">
                  <c:v>1.19</c:v>
                </c:pt>
                <c:pt idx="281">
                  <c:v>1.19</c:v>
                </c:pt>
                <c:pt idx="282">
                  <c:v>1.2</c:v>
                </c:pt>
                <c:pt idx="283">
                  <c:v>1.34</c:v>
                </c:pt>
                <c:pt idx="284">
                  <c:v>1.21</c:v>
                </c:pt>
                <c:pt idx="285">
                  <c:v>1.2</c:v>
                </c:pt>
                <c:pt idx="286">
                  <c:v>1.22</c:v>
                </c:pt>
                <c:pt idx="287">
                  <c:v>1.32</c:v>
                </c:pt>
                <c:pt idx="288">
                  <c:v>1.21</c:v>
                </c:pt>
                <c:pt idx="289">
                  <c:v>1.23</c:v>
                </c:pt>
                <c:pt idx="290">
                  <c:v>1.22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 sequentially'!$F$1</c:f>
              <c:strCache>
                <c:ptCount val="1"/>
                <c:pt idx="0">
                  <c:v>Jamesqo2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730</c:v>
                </c:pt>
                <c:pt idx="143">
                  <c:v>736</c:v>
                </c:pt>
                <c:pt idx="144">
                  <c:v>743</c:v>
                </c:pt>
                <c:pt idx="145">
                  <c:v>753</c:v>
                </c:pt>
                <c:pt idx="146">
                  <c:v>762</c:v>
                </c:pt>
                <c:pt idx="147">
                  <c:v>768</c:v>
                </c:pt>
                <c:pt idx="148">
                  <c:v>775</c:v>
                </c:pt>
                <c:pt idx="149">
                  <c:v>785</c:v>
                </c:pt>
                <c:pt idx="150">
                  <c:v>794</c:v>
                </c:pt>
                <c:pt idx="151">
                  <c:v>800</c:v>
                </c:pt>
                <c:pt idx="152">
                  <c:v>807</c:v>
                </c:pt>
                <c:pt idx="153">
                  <c:v>817</c:v>
                </c:pt>
                <c:pt idx="154">
                  <c:v>826</c:v>
                </c:pt>
                <c:pt idx="155">
                  <c:v>832</c:v>
                </c:pt>
                <c:pt idx="156">
                  <c:v>839</c:v>
                </c:pt>
                <c:pt idx="157">
                  <c:v>849</c:v>
                </c:pt>
                <c:pt idx="158">
                  <c:v>858</c:v>
                </c:pt>
                <c:pt idx="159">
                  <c:v>864</c:v>
                </c:pt>
                <c:pt idx="160">
                  <c:v>871</c:v>
                </c:pt>
                <c:pt idx="161">
                  <c:v>881</c:v>
                </c:pt>
                <c:pt idx="162">
                  <c:v>890</c:v>
                </c:pt>
                <c:pt idx="163">
                  <c:v>896</c:v>
                </c:pt>
                <c:pt idx="164">
                  <c:v>903</c:v>
                </c:pt>
                <c:pt idx="165">
                  <c:v>913</c:v>
                </c:pt>
                <c:pt idx="166">
                  <c:v>922</c:v>
                </c:pt>
                <c:pt idx="167">
                  <c:v>928</c:v>
                </c:pt>
                <c:pt idx="168">
                  <c:v>935</c:v>
                </c:pt>
                <c:pt idx="169">
                  <c:v>945</c:v>
                </c:pt>
                <c:pt idx="170">
                  <c:v>954</c:v>
                </c:pt>
                <c:pt idx="171">
                  <c:v>960</c:v>
                </c:pt>
                <c:pt idx="172">
                  <c:v>967</c:v>
                </c:pt>
                <c:pt idx="173">
                  <c:v>977</c:v>
                </c:pt>
                <c:pt idx="174">
                  <c:v>986</c:v>
                </c:pt>
                <c:pt idx="175">
                  <c:v>1024</c:v>
                </c:pt>
                <c:pt idx="176">
                  <c:v>1086</c:v>
                </c:pt>
                <c:pt idx="177">
                  <c:v>1155</c:v>
                </c:pt>
                <c:pt idx="178">
                  <c:v>1223</c:v>
                </c:pt>
                <c:pt idx="179">
                  <c:v>1280</c:v>
                </c:pt>
                <c:pt idx="180">
                  <c:v>1342</c:v>
                </c:pt>
                <c:pt idx="181">
                  <c:v>1411</c:v>
                </c:pt>
                <c:pt idx="182">
                  <c:v>1479</c:v>
                </c:pt>
                <c:pt idx="183">
                  <c:v>1536</c:v>
                </c:pt>
                <c:pt idx="184">
                  <c:v>1598</c:v>
                </c:pt>
                <c:pt idx="185">
                  <c:v>1667</c:v>
                </c:pt>
                <c:pt idx="186">
                  <c:v>1735</c:v>
                </c:pt>
                <c:pt idx="187">
                  <c:v>1792</c:v>
                </c:pt>
                <c:pt idx="188">
                  <c:v>1854</c:v>
                </c:pt>
                <c:pt idx="189">
                  <c:v>1923</c:v>
                </c:pt>
                <c:pt idx="190">
                  <c:v>1991</c:v>
                </c:pt>
                <c:pt idx="191">
                  <c:v>2048</c:v>
                </c:pt>
                <c:pt idx="192">
                  <c:v>2110</c:v>
                </c:pt>
                <c:pt idx="193">
                  <c:v>2179</c:v>
                </c:pt>
                <c:pt idx="194">
                  <c:v>2247</c:v>
                </c:pt>
                <c:pt idx="195">
                  <c:v>2304</c:v>
                </c:pt>
                <c:pt idx="196">
                  <c:v>2366</c:v>
                </c:pt>
                <c:pt idx="197">
                  <c:v>2435</c:v>
                </c:pt>
                <c:pt idx="198">
                  <c:v>2503</c:v>
                </c:pt>
                <c:pt idx="199">
                  <c:v>2560</c:v>
                </c:pt>
                <c:pt idx="200">
                  <c:v>2622</c:v>
                </c:pt>
                <c:pt idx="201">
                  <c:v>2691</c:v>
                </c:pt>
                <c:pt idx="202">
                  <c:v>2759</c:v>
                </c:pt>
                <c:pt idx="203">
                  <c:v>2816</c:v>
                </c:pt>
                <c:pt idx="204">
                  <c:v>2878</c:v>
                </c:pt>
                <c:pt idx="205">
                  <c:v>2947</c:v>
                </c:pt>
                <c:pt idx="206">
                  <c:v>3015</c:v>
                </c:pt>
                <c:pt idx="207">
                  <c:v>3072</c:v>
                </c:pt>
                <c:pt idx="208">
                  <c:v>3134</c:v>
                </c:pt>
                <c:pt idx="209">
                  <c:v>3203</c:v>
                </c:pt>
                <c:pt idx="210">
                  <c:v>3271</c:v>
                </c:pt>
                <c:pt idx="211">
                  <c:v>3328</c:v>
                </c:pt>
                <c:pt idx="212">
                  <c:v>3390</c:v>
                </c:pt>
                <c:pt idx="213">
                  <c:v>3459</c:v>
                </c:pt>
                <c:pt idx="214">
                  <c:v>3527</c:v>
                </c:pt>
                <c:pt idx="215">
                  <c:v>3584</c:v>
                </c:pt>
                <c:pt idx="216">
                  <c:v>3646</c:v>
                </c:pt>
                <c:pt idx="217">
                  <c:v>3715</c:v>
                </c:pt>
                <c:pt idx="218">
                  <c:v>3783</c:v>
                </c:pt>
                <c:pt idx="219">
                  <c:v>3840</c:v>
                </c:pt>
                <c:pt idx="220">
                  <c:v>3902</c:v>
                </c:pt>
                <c:pt idx="221">
                  <c:v>3971</c:v>
                </c:pt>
                <c:pt idx="222">
                  <c:v>4039</c:v>
                </c:pt>
                <c:pt idx="223">
                  <c:v>4096</c:v>
                </c:pt>
                <c:pt idx="224">
                  <c:v>4158</c:v>
                </c:pt>
                <c:pt idx="225">
                  <c:v>4227</c:v>
                </c:pt>
                <c:pt idx="226">
                  <c:v>4295</c:v>
                </c:pt>
                <c:pt idx="227">
                  <c:v>4352</c:v>
                </c:pt>
                <c:pt idx="228">
                  <c:v>4414</c:v>
                </c:pt>
                <c:pt idx="229">
                  <c:v>4483</c:v>
                </c:pt>
                <c:pt idx="230">
                  <c:v>4551</c:v>
                </c:pt>
                <c:pt idx="231">
                  <c:v>4608</c:v>
                </c:pt>
                <c:pt idx="232">
                  <c:v>4670</c:v>
                </c:pt>
                <c:pt idx="233">
                  <c:v>4739</c:v>
                </c:pt>
                <c:pt idx="234">
                  <c:v>4807</c:v>
                </c:pt>
                <c:pt idx="235">
                  <c:v>4864</c:v>
                </c:pt>
                <c:pt idx="236">
                  <c:v>4926</c:v>
                </c:pt>
                <c:pt idx="237">
                  <c:v>4995</c:v>
                </c:pt>
                <c:pt idx="238">
                  <c:v>5063</c:v>
                </c:pt>
                <c:pt idx="239">
                  <c:v>5120</c:v>
                </c:pt>
                <c:pt idx="240">
                  <c:v>5182</c:v>
                </c:pt>
                <c:pt idx="241">
                  <c:v>5251</c:v>
                </c:pt>
                <c:pt idx="242">
                  <c:v>5319</c:v>
                </c:pt>
                <c:pt idx="243">
                  <c:v>5376</c:v>
                </c:pt>
                <c:pt idx="244">
                  <c:v>5438</c:v>
                </c:pt>
                <c:pt idx="245">
                  <c:v>5507</c:v>
                </c:pt>
                <c:pt idx="246">
                  <c:v>5575</c:v>
                </c:pt>
                <c:pt idx="247">
                  <c:v>5632</c:v>
                </c:pt>
                <c:pt idx="248">
                  <c:v>5694</c:v>
                </c:pt>
                <c:pt idx="249">
                  <c:v>5763</c:v>
                </c:pt>
                <c:pt idx="250">
                  <c:v>5831</c:v>
                </c:pt>
                <c:pt idx="251">
                  <c:v>5888</c:v>
                </c:pt>
                <c:pt idx="252">
                  <c:v>5950</c:v>
                </c:pt>
                <c:pt idx="253">
                  <c:v>6019</c:v>
                </c:pt>
                <c:pt idx="254">
                  <c:v>6087</c:v>
                </c:pt>
                <c:pt idx="255">
                  <c:v>6144</c:v>
                </c:pt>
                <c:pt idx="256">
                  <c:v>6206</c:v>
                </c:pt>
                <c:pt idx="257">
                  <c:v>6275</c:v>
                </c:pt>
                <c:pt idx="258">
                  <c:v>6343</c:v>
                </c:pt>
                <c:pt idx="259">
                  <c:v>6400</c:v>
                </c:pt>
                <c:pt idx="260">
                  <c:v>6462</c:v>
                </c:pt>
                <c:pt idx="261">
                  <c:v>6531</c:v>
                </c:pt>
                <c:pt idx="262">
                  <c:v>6599</c:v>
                </c:pt>
                <c:pt idx="263">
                  <c:v>6656</c:v>
                </c:pt>
                <c:pt idx="264">
                  <c:v>6718</c:v>
                </c:pt>
                <c:pt idx="265">
                  <c:v>6787</c:v>
                </c:pt>
                <c:pt idx="266">
                  <c:v>6855</c:v>
                </c:pt>
                <c:pt idx="267">
                  <c:v>6912</c:v>
                </c:pt>
                <c:pt idx="268">
                  <c:v>6974</c:v>
                </c:pt>
                <c:pt idx="269">
                  <c:v>7043</c:v>
                </c:pt>
                <c:pt idx="270">
                  <c:v>7111</c:v>
                </c:pt>
                <c:pt idx="271">
                  <c:v>7168</c:v>
                </c:pt>
                <c:pt idx="272">
                  <c:v>7230</c:v>
                </c:pt>
                <c:pt idx="273">
                  <c:v>7299</c:v>
                </c:pt>
                <c:pt idx="274">
                  <c:v>7367</c:v>
                </c:pt>
                <c:pt idx="275">
                  <c:v>7424</c:v>
                </c:pt>
                <c:pt idx="276">
                  <c:v>7486</c:v>
                </c:pt>
                <c:pt idx="277">
                  <c:v>7555</c:v>
                </c:pt>
                <c:pt idx="278">
                  <c:v>7623</c:v>
                </c:pt>
                <c:pt idx="279">
                  <c:v>7680</c:v>
                </c:pt>
                <c:pt idx="280">
                  <c:v>7742</c:v>
                </c:pt>
                <c:pt idx="281">
                  <c:v>7811</c:v>
                </c:pt>
                <c:pt idx="282">
                  <c:v>7879</c:v>
                </c:pt>
                <c:pt idx="283">
                  <c:v>7936</c:v>
                </c:pt>
                <c:pt idx="284">
                  <c:v>7998</c:v>
                </c:pt>
                <c:pt idx="285">
                  <c:v>8067</c:v>
                </c:pt>
                <c:pt idx="286">
                  <c:v>8135</c:v>
                </c:pt>
                <c:pt idx="287">
                  <c:v>8192</c:v>
                </c:pt>
                <c:pt idx="288">
                  <c:v>8254</c:v>
                </c:pt>
                <c:pt idx="289">
                  <c:v>8323</c:v>
                </c:pt>
                <c:pt idx="290">
                  <c:v>8391</c:v>
                </c:pt>
              </c:numCache>
            </c:numRef>
          </c:cat>
          <c:val>
            <c:numRef>
              <c:f>' sequentially'!$F$2:$F$292</c:f>
              <c:numCache>
                <c:formatCode>General</c:formatCode>
                <c:ptCount val="291"/>
                <c:pt idx="0">
                  <c:v>0.4</c:v>
                </c:pt>
                <c:pt idx="1">
                  <c:v>0.37</c:v>
                </c:pt>
                <c:pt idx="2">
                  <c:v>0.36</c:v>
                </c:pt>
                <c:pt idx="3">
                  <c:v>0.38</c:v>
                </c:pt>
                <c:pt idx="4">
                  <c:v>0.36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0.36</c:v>
                </c:pt>
                <c:pt idx="9">
                  <c:v>0.38</c:v>
                </c:pt>
                <c:pt idx="10">
                  <c:v>0.37</c:v>
                </c:pt>
                <c:pt idx="11">
                  <c:v>0.38</c:v>
                </c:pt>
                <c:pt idx="12">
                  <c:v>0.37</c:v>
                </c:pt>
                <c:pt idx="13">
                  <c:v>0.38</c:v>
                </c:pt>
                <c:pt idx="14">
                  <c:v>0.37</c:v>
                </c:pt>
                <c:pt idx="15">
                  <c:v>0.38</c:v>
                </c:pt>
                <c:pt idx="16">
                  <c:v>0.44</c:v>
                </c:pt>
                <c:pt idx="17">
                  <c:v>0.47</c:v>
                </c:pt>
                <c:pt idx="18">
                  <c:v>0.45</c:v>
                </c:pt>
                <c:pt idx="19">
                  <c:v>0.46</c:v>
                </c:pt>
                <c:pt idx="20">
                  <c:v>0.45</c:v>
                </c:pt>
                <c:pt idx="21">
                  <c:v>0.46</c:v>
                </c:pt>
                <c:pt idx="22">
                  <c:v>0.44</c:v>
                </c:pt>
                <c:pt idx="23">
                  <c:v>0.46</c:v>
                </c:pt>
                <c:pt idx="24">
                  <c:v>0.44</c:v>
                </c:pt>
                <c:pt idx="25">
                  <c:v>0.46</c:v>
                </c:pt>
                <c:pt idx="26">
                  <c:v>0.44</c:v>
                </c:pt>
                <c:pt idx="27">
                  <c:v>0.46</c:v>
                </c:pt>
                <c:pt idx="28">
                  <c:v>0.44</c:v>
                </c:pt>
                <c:pt idx="29">
                  <c:v>0.45</c:v>
                </c:pt>
                <c:pt idx="30">
                  <c:v>0.44</c:v>
                </c:pt>
                <c:pt idx="31">
                  <c:v>0.46</c:v>
                </c:pt>
                <c:pt idx="32">
                  <c:v>0.43</c:v>
                </c:pt>
                <c:pt idx="33">
                  <c:v>0.4</c:v>
                </c:pt>
                <c:pt idx="34">
                  <c:v>0.43</c:v>
                </c:pt>
                <c:pt idx="35">
                  <c:v>0.43</c:v>
                </c:pt>
                <c:pt idx="36">
                  <c:v>0.43</c:v>
                </c:pt>
                <c:pt idx="37">
                  <c:v>0.43</c:v>
                </c:pt>
                <c:pt idx="38">
                  <c:v>0.42</c:v>
                </c:pt>
                <c:pt idx="39">
                  <c:v>0.43</c:v>
                </c:pt>
                <c:pt idx="40">
                  <c:v>0.41</c:v>
                </c:pt>
                <c:pt idx="41">
                  <c:v>0.41</c:v>
                </c:pt>
                <c:pt idx="42">
                  <c:v>0.42</c:v>
                </c:pt>
                <c:pt idx="43">
                  <c:v>0.42</c:v>
                </c:pt>
                <c:pt idx="44">
                  <c:v>0.42</c:v>
                </c:pt>
                <c:pt idx="45">
                  <c:v>0.43</c:v>
                </c:pt>
                <c:pt idx="46">
                  <c:v>0.44</c:v>
                </c:pt>
                <c:pt idx="47">
                  <c:v>0.44</c:v>
                </c:pt>
                <c:pt idx="48">
                  <c:v>0.44</c:v>
                </c:pt>
                <c:pt idx="49">
                  <c:v>0.45</c:v>
                </c:pt>
                <c:pt idx="50">
                  <c:v>0.46</c:v>
                </c:pt>
                <c:pt idx="51">
                  <c:v>0.46</c:v>
                </c:pt>
                <c:pt idx="52">
                  <c:v>0.46</c:v>
                </c:pt>
                <c:pt idx="53">
                  <c:v>0.47</c:v>
                </c:pt>
                <c:pt idx="54">
                  <c:v>0.48</c:v>
                </c:pt>
                <c:pt idx="55">
                  <c:v>0.49</c:v>
                </c:pt>
                <c:pt idx="56">
                  <c:v>0.46</c:v>
                </c:pt>
                <c:pt idx="57">
                  <c:v>0.49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0.51</c:v>
                </c:pt>
                <c:pt idx="62">
                  <c:v>0.51</c:v>
                </c:pt>
                <c:pt idx="63">
                  <c:v>0.52</c:v>
                </c:pt>
                <c:pt idx="64">
                  <c:v>0.51</c:v>
                </c:pt>
                <c:pt idx="65">
                  <c:v>0.54</c:v>
                </c:pt>
                <c:pt idx="66">
                  <c:v>0.59</c:v>
                </c:pt>
                <c:pt idx="67">
                  <c:v>0.56999999999999995</c:v>
                </c:pt>
                <c:pt idx="68">
                  <c:v>0.56999999999999995</c:v>
                </c:pt>
                <c:pt idx="69">
                  <c:v>0.41</c:v>
                </c:pt>
                <c:pt idx="70">
                  <c:v>0.43</c:v>
                </c:pt>
                <c:pt idx="71">
                  <c:v>0.44</c:v>
                </c:pt>
                <c:pt idx="72">
                  <c:v>0.45</c:v>
                </c:pt>
                <c:pt idx="73">
                  <c:v>0.45</c:v>
                </c:pt>
                <c:pt idx="74">
                  <c:v>0.47</c:v>
                </c:pt>
                <c:pt idx="75">
                  <c:v>0.46</c:v>
                </c:pt>
                <c:pt idx="76">
                  <c:v>0.49</c:v>
                </c:pt>
                <c:pt idx="77">
                  <c:v>0.4</c:v>
                </c:pt>
                <c:pt idx="78">
                  <c:v>0.4</c:v>
                </c:pt>
                <c:pt idx="79">
                  <c:v>0.42</c:v>
                </c:pt>
                <c:pt idx="80">
                  <c:v>0.43</c:v>
                </c:pt>
                <c:pt idx="81">
                  <c:v>0.43</c:v>
                </c:pt>
                <c:pt idx="82">
                  <c:v>0.45</c:v>
                </c:pt>
                <c:pt idx="83">
                  <c:v>0.45</c:v>
                </c:pt>
                <c:pt idx="84">
                  <c:v>0.46</c:v>
                </c:pt>
                <c:pt idx="85">
                  <c:v>0.38</c:v>
                </c:pt>
                <c:pt idx="86">
                  <c:v>0.42</c:v>
                </c:pt>
                <c:pt idx="87">
                  <c:v>0.44</c:v>
                </c:pt>
                <c:pt idx="88">
                  <c:v>0.48</c:v>
                </c:pt>
                <c:pt idx="89">
                  <c:v>0.48</c:v>
                </c:pt>
                <c:pt idx="90">
                  <c:v>0.49</c:v>
                </c:pt>
                <c:pt idx="91">
                  <c:v>0.5</c:v>
                </c:pt>
                <c:pt idx="92">
                  <c:v>0.33</c:v>
                </c:pt>
                <c:pt idx="93">
                  <c:v>0.32</c:v>
                </c:pt>
                <c:pt idx="94">
                  <c:v>0.33</c:v>
                </c:pt>
                <c:pt idx="95">
                  <c:v>0.34</c:v>
                </c:pt>
                <c:pt idx="96">
                  <c:v>0.37</c:v>
                </c:pt>
                <c:pt idx="97">
                  <c:v>0.37</c:v>
                </c:pt>
                <c:pt idx="98">
                  <c:v>0.4</c:v>
                </c:pt>
                <c:pt idx="99">
                  <c:v>0.42</c:v>
                </c:pt>
                <c:pt idx="100">
                  <c:v>0.38</c:v>
                </c:pt>
                <c:pt idx="101">
                  <c:v>0.35</c:v>
                </c:pt>
                <c:pt idx="102">
                  <c:v>0.36</c:v>
                </c:pt>
                <c:pt idx="103">
                  <c:v>0.37</c:v>
                </c:pt>
                <c:pt idx="104">
                  <c:v>0.39</c:v>
                </c:pt>
                <c:pt idx="105">
                  <c:v>0.38</c:v>
                </c:pt>
                <c:pt idx="106">
                  <c:v>0.4</c:v>
                </c:pt>
                <c:pt idx="107">
                  <c:v>0.4</c:v>
                </c:pt>
                <c:pt idx="108">
                  <c:v>0.42</c:v>
                </c:pt>
                <c:pt idx="109">
                  <c:v>0.4</c:v>
                </c:pt>
                <c:pt idx="110">
                  <c:v>0.4</c:v>
                </c:pt>
                <c:pt idx="111">
                  <c:v>0.41</c:v>
                </c:pt>
                <c:pt idx="112">
                  <c:v>0.44</c:v>
                </c:pt>
                <c:pt idx="113">
                  <c:v>0.42</c:v>
                </c:pt>
                <c:pt idx="114">
                  <c:v>0.43</c:v>
                </c:pt>
                <c:pt idx="115">
                  <c:v>0.44</c:v>
                </c:pt>
                <c:pt idx="116">
                  <c:v>0.47</c:v>
                </c:pt>
                <c:pt idx="117">
                  <c:v>0.43</c:v>
                </c:pt>
                <c:pt idx="118">
                  <c:v>0.44</c:v>
                </c:pt>
                <c:pt idx="119">
                  <c:v>0.45</c:v>
                </c:pt>
                <c:pt idx="120">
                  <c:v>0.48</c:v>
                </c:pt>
                <c:pt idx="121">
                  <c:v>0.45</c:v>
                </c:pt>
                <c:pt idx="122">
                  <c:v>0.46</c:v>
                </c:pt>
                <c:pt idx="123">
                  <c:v>0.47</c:v>
                </c:pt>
                <c:pt idx="124">
                  <c:v>0.48</c:v>
                </c:pt>
                <c:pt idx="125">
                  <c:v>0.45</c:v>
                </c:pt>
                <c:pt idx="126">
                  <c:v>0.46</c:v>
                </c:pt>
                <c:pt idx="127">
                  <c:v>0.48</c:v>
                </c:pt>
                <c:pt idx="128">
                  <c:v>0.51</c:v>
                </c:pt>
                <c:pt idx="129">
                  <c:v>0.49</c:v>
                </c:pt>
                <c:pt idx="130">
                  <c:v>0.5</c:v>
                </c:pt>
                <c:pt idx="131">
                  <c:v>0.5</c:v>
                </c:pt>
                <c:pt idx="132">
                  <c:v>0.54</c:v>
                </c:pt>
                <c:pt idx="133">
                  <c:v>0.49</c:v>
                </c:pt>
                <c:pt idx="134">
                  <c:v>0.49</c:v>
                </c:pt>
                <c:pt idx="135">
                  <c:v>0.5</c:v>
                </c:pt>
                <c:pt idx="136">
                  <c:v>0.53</c:v>
                </c:pt>
                <c:pt idx="137">
                  <c:v>0.51</c:v>
                </c:pt>
                <c:pt idx="138">
                  <c:v>0.52</c:v>
                </c:pt>
                <c:pt idx="139">
                  <c:v>0.53</c:v>
                </c:pt>
                <c:pt idx="140">
                  <c:v>0.52</c:v>
                </c:pt>
                <c:pt idx="141">
                  <c:v>0.51</c:v>
                </c:pt>
                <c:pt idx="142">
                  <c:v>0.51</c:v>
                </c:pt>
                <c:pt idx="143">
                  <c:v>0.53</c:v>
                </c:pt>
                <c:pt idx="144">
                  <c:v>0.51</c:v>
                </c:pt>
                <c:pt idx="145">
                  <c:v>0.51</c:v>
                </c:pt>
                <c:pt idx="146">
                  <c:v>0.53</c:v>
                </c:pt>
                <c:pt idx="147">
                  <c:v>0.53</c:v>
                </c:pt>
                <c:pt idx="148">
                  <c:v>0.51</c:v>
                </c:pt>
                <c:pt idx="149">
                  <c:v>0.51</c:v>
                </c:pt>
                <c:pt idx="150">
                  <c:v>0.52</c:v>
                </c:pt>
                <c:pt idx="151">
                  <c:v>0.53</c:v>
                </c:pt>
                <c:pt idx="152">
                  <c:v>0.51</c:v>
                </c:pt>
                <c:pt idx="153">
                  <c:v>0.52</c:v>
                </c:pt>
                <c:pt idx="154">
                  <c:v>0.53</c:v>
                </c:pt>
                <c:pt idx="155">
                  <c:v>0.56999999999999995</c:v>
                </c:pt>
                <c:pt idx="156">
                  <c:v>0.53</c:v>
                </c:pt>
                <c:pt idx="157">
                  <c:v>0.53</c:v>
                </c:pt>
                <c:pt idx="158">
                  <c:v>0.53</c:v>
                </c:pt>
                <c:pt idx="159">
                  <c:v>0.56000000000000005</c:v>
                </c:pt>
                <c:pt idx="160">
                  <c:v>0.53</c:v>
                </c:pt>
                <c:pt idx="161">
                  <c:v>0.53</c:v>
                </c:pt>
                <c:pt idx="162">
                  <c:v>0.55000000000000004</c:v>
                </c:pt>
                <c:pt idx="163">
                  <c:v>0.59</c:v>
                </c:pt>
                <c:pt idx="164">
                  <c:v>0.55000000000000004</c:v>
                </c:pt>
                <c:pt idx="165">
                  <c:v>0.55000000000000004</c:v>
                </c:pt>
                <c:pt idx="166">
                  <c:v>0.55000000000000004</c:v>
                </c:pt>
                <c:pt idx="167">
                  <c:v>0.57999999999999996</c:v>
                </c:pt>
                <c:pt idx="168">
                  <c:v>0.55000000000000004</c:v>
                </c:pt>
                <c:pt idx="169">
                  <c:v>0.56000000000000005</c:v>
                </c:pt>
                <c:pt idx="170">
                  <c:v>0.56000000000000005</c:v>
                </c:pt>
                <c:pt idx="171">
                  <c:v>0.61</c:v>
                </c:pt>
                <c:pt idx="172">
                  <c:v>0.56999999999999995</c:v>
                </c:pt>
                <c:pt idx="173">
                  <c:v>0.56999999999999995</c:v>
                </c:pt>
                <c:pt idx="174">
                  <c:v>0.56999999999999995</c:v>
                </c:pt>
                <c:pt idx="175">
                  <c:v>0.66</c:v>
                </c:pt>
                <c:pt idx="176">
                  <c:v>0.6</c:v>
                </c:pt>
                <c:pt idx="177">
                  <c:v>0.63</c:v>
                </c:pt>
                <c:pt idx="178">
                  <c:v>0.64</c:v>
                </c:pt>
                <c:pt idx="179">
                  <c:v>0.71</c:v>
                </c:pt>
                <c:pt idx="180">
                  <c:v>0.67</c:v>
                </c:pt>
                <c:pt idx="181">
                  <c:v>0.7</c:v>
                </c:pt>
                <c:pt idx="182">
                  <c:v>0.72</c:v>
                </c:pt>
                <c:pt idx="183">
                  <c:v>0.79</c:v>
                </c:pt>
                <c:pt idx="184">
                  <c:v>0.72</c:v>
                </c:pt>
                <c:pt idx="185">
                  <c:v>0.75</c:v>
                </c:pt>
                <c:pt idx="186">
                  <c:v>0.77</c:v>
                </c:pt>
                <c:pt idx="187">
                  <c:v>0.85</c:v>
                </c:pt>
                <c:pt idx="188">
                  <c:v>0.77</c:v>
                </c:pt>
                <c:pt idx="189">
                  <c:v>0.8</c:v>
                </c:pt>
                <c:pt idx="190">
                  <c:v>0.82</c:v>
                </c:pt>
                <c:pt idx="191">
                  <c:v>0.89</c:v>
                </c:pt>
                <c:pt idx="192">
                  <c:v>0.82</c:v>
                </c:pt>
                <c:pt idx="193">
                  <c:v>0.85</c:v>
                </c:pt>
                <c:pt idx="194">
                  <c:v>0.85</c:v>
                </c:pt>
                <c:pt idx="195">
                  <c:v>0.98</c:v>
                </c:pt>
                <c:pt idx="196">
                  <c:v>0.86</c:v>
                </c:pt>
                <c:pt idx="197">
                  <c:v>0.89</c:v>
                </c:pt>
                <c:pt idx="198">
                  <c:v>0.89</c:v>
                </c:pt>
                <c:pt idx="199">
                  <c:v>1</c:v>
                </c:pt>
                <c:pt idx="200">
                  <c:v>0.89</c:v>
                </c:pt>
                <c:pt idx="201">
                  <c:v>0.92</c:v>
                </c:pt>
                <c:pt idx="202">
                  <c:v>0.92</c:v>
                </c:pt>
                <c:pt idx="203">
                  <c:v>1.03</c:v>
                </c:pt>
                <c:pt idx="204">
                  <c:v>0.94</c:v>
                </c:pt>
                <c:pt idx="205">
                  <c:v>0.95</c:v>
                </c:pt>
                <c:pt idx="206">
                  <c:v>0.95</c:v>
                </c:pt>
                <c:pt idx="207">
                  <c:v>1.04</c:v>
                </c:pt>
                <c:pt idx="208">
                  <c:v>0.95</c:v>
                </c:pt>
                <c:pt idx="209">
                  <c:v>0.98</c:v>
                </c:pt>
                <c:pt idx="210">
                  <c:v>0.98</c:v>
                </c:pt>
                <c:pt idx="211">
                  <c:v>1.08</c:v>
                </c:pt>
                <c:pt idx="212">
                  <c:v>0.98</c:v>
                </c:pt>
                <c:pt idx="213">
                  <c:v>1</c:v>
                </c:pt>
                <c:pt idx="214">
                  <c:v>1.05</c:v>
                </c:pt>
                <c:pt idx="215">
                  <c:v>1.1100000000000001</c:v>
                </c:pt>
                <c:pt idx="216">
                  <c:v>1</c:v>
                </c:pt>
                <c:pt idx="217">
                  <c:v>1.01</c:v>
                </c:pt>
                <c:pt idx="218">
                  <c:v>1.03</c:v>
                </c:pt>
                <c:pt idx="219">
                  <c:v>1.1200000000000001</c:v>
                </c:pt>
                <c:pt idx="220">
                  <c:v>1.02</c:v>
                </c:pt>
                <c:pt idx="221">
                  <c:v>1.05</c:v>
                </c:pt>
                <c:pt idx="222">
                  <c:v>1.05</c:v>
                </c:pt>
                <c:pt idx="223">
                  <c:v>1.1399999999999999</c:v>
                </c:pt>
                <c:pt idx="224">
                  <c:v>1.05</c:v>
                </c:pt>
                <c:pt idx="225">
                  <c:v>1.05</c:v>
                </c:pt>
                <c:pt idx="226">
                  <c:v>1.06</c:v>
                </c:pt>
                <c:pt idx="227">
                  <c:v>1.18</c:v>
                </c:pt>
                <c:pt idx="228">
                  <c:v>1.06</c:v>
                </c:pt>
                <c:pt idx="229">
                  <c:v>1.08</c:v>
                </c:pt>
                <c:pt idx="230">
                  <c:v>1.07</c:v>
                </c:pt>
                <c:pt idx="231">
                  <c:v>1.19</c:v>
                </c:pt>
                <c:pt idx="232">
                  <c:v>1.08</c:v>
                </c:pt>
                <c:pt idx="233">
                  <c:v>1.0900000000000001</c:v>
                </c:pt>
                <c:pt idx="234">
                  <c:v>1.0900000000000001</c:v>
                </c:pt>
                <c:pt idx="235">
                  <c:v>1.22</c:v>
                </c:pt>
                <c:pt idx="236">
                  <c:v>1.0900000000000001</c:v>
                </c:pt>
                <c:pt idx="237">
                  <c:v>1.08</c:v>
                </c:pt>
                <c:pt idx="238">
                  <c:v>1.1000000000000001</c:v>
                </c:pt>
                <c:pt idx="239">
                  <c:v>1.22</c:v>
                </c:pt>
                <c:pt idx="240">
                  <c:v>1.1000000000000001</c:v>
                </c:pt>
                <c:pt idx="241">
                  <c:v>1.1000000000000001</c:v>
                </c:pt>
                <c:pt idx="242">
                  <c:v>1.1100000000000001</c:v>
                </c:pt>
                <c:pt idx="243">
                  <c:v>1.23</c:v>
                </c:pt>
                <c:pt idx="244">
                  <c:v>1.1100000000000001</c:v>
                </c:pt>
                <c:pt idx="245">
                  <c:v>1.1299999999999999</c:v>
                </c:pt>
                <c:pt idx="246">
                  <c:v>1.1299999999999999</c:v>
                </c:pt>
                <c:pt idx="247">
                  <c:v>1.26</c:v>
                </c:pt>
                <c:pt idx="248">
                  <c:v>1.1299999999999999</c:v>
                </c:pt>
                <c:pt idx="249">
                  <c:v>1.1399999999999999</c:v>
                </c:pt>
                <c:pt idx="250">
                  <c:v>1.1299999999999999</c:v>
                </c:pt>
                <c:pt idx="251">
                  <c:v>1.26</c:v>
                </c:pt>
                <c:pt idx="252">
                  <c:v>1.1399999999999999</c:v>
                </c:pt>
                <c:pt idx="253">
                  <c:v>1.1499999999999999</c:v>
                </c:pt>
                <c:pt idx="254">
                  <c:v>1.1499999999999999</c:v>
                </c:pt>
                <c:pt idx="255">
                  <c:v>1.28</c:v>
                </c:pt>
                <c:pt idx="256">
                  <c:v>1.1499999999999999</c:v>
                </c:pt>
                <c:pt idx="257">
                  <c:v>1.1599999999999999</c:v>
                </c:pt>
                <c:pt idx="258">
                  <c:v>1.1599999999999999</c:v>
                </c:pt>
                <c:pt idx="259">
                  <c:v>1.3</c:v>
                </c:pt>
                <c:pt idx="260">
                  <c:v>1.17</c:v>
                </c:pt>
                <c:pt idx="261">
                  <c:v>1.17</c:v>
                </c:pt>
                <c:pt idx="262">
                  <c:v>1.17</c:v>
                </c:pt>
                <c:pt idx="263">
                  <c:v>1.31</c:v>
                </c:pt>
                <c:pt idx="264">
                  <c:v>1.1599999999999999</c:v>
                </c:pt>
                <c:pt idx="265">
                  <c:v>1.18</c:v>
                </c:pt>
                <c:pt idx="266">
                  <c:v>1.19</c:v>
                </c:pt>
                <c:pt idx="267">
                  <c:v>1.3</c:v>
                </c:pt>
                <c:pt idx="268">
                  <c:v>1.17</c:v>
                </c:pt>
                <c:pt idx="269">
                  <c:v>1.19</c:v>
                </c:pt>
                <c:pt idx="270">
                  <c:v>1.19</c:v>
                </c:pt>
                <c:pt idx="271">
                  <c:v>1.33</c:v>
                </c:pt>
                <c:pt idx="272">
                  <c:v>1.19</c:v>
                </c:pt>
                <c:pt idx="273">
                  <c:v>1.2</c:v>
                </c:pt>
                <c:pt idx="274">
                  <c:v>1.19</c:v>
                </c:pt>
                <c:pt idx="275">
                  <c:v>1.34</c:v>
                </c:pt>
                <c:pt idx="276">
                  <c:v>1.19</c:v>
                </c:pt>
                <c:pt idx="277">
                  <c:v>1.21</c:v>
                </c:pt>
                <c:pt idx="278">
                  <c:v>1.2</c:v>
                </c:pt>
                <c:pt idx="279">
                  <c:v>1.36</c:v>
                </c:pt>
                <c:pt idx="280">
                  <c:v>1.2</c:v>
                </c:pt>
                <c:pt idx="281">
                  <c:v>1.19</c:v>
                </c:pt>
                <c:pt idx="282">
                  <c:v>1.2</c:v>
                </c:pt>
                <c:pt idx="283">
                  <c:v>1.36</c:v>
                </c:pt>
                <c:pt idx="284">
                  <c:v>1.21</c:v>
                </c:pt>
                <c:pt idx="285">
                  <c:v>1.21</c:v>
                </c:pt>
                <c:pt idx="286">
                  <c:v>1.22</c:v>
                </c:pt>
                <c:pt idx="287">
                  <c:v>1.32</c:v>
                </c:pt>
                <c:pt idx="288">
                  <c:v>1.21</c:v>
                </c:pt>
                <c:pt idx="289">
                  <c:v>1.22</c:v>
                </c:pt>
                <c:pt idx="290">
                  <c:v>1.22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06530608"/>
        <c:axId val="-1406530064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 sequentially'!$G$1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730</c:v>
                      </c:pt>
                      <c:pt idx="143">
                        <c:v>736</c:v>
                      </c:pt>
                      <c:pt idx="144">
                        <c:v>743</c:v>
                      </c:pt>
                      <c:pt idx="145">
                        <c:v>753</c:v>
                      </c:pt>
                      <c:pt idx="146">
                        <c:v>762</c:v>
                      </c:pt>
                      <c:pt idx="147">
                        <c:v>768</c:v>
                      </c:pt>
                      <c:pt idx="148">
                        <c:v>775</c:v>
                      </c:pt>
                      <c:pt idx="149">
                        <c:v>785</c:v>
                      </c:pt>
                      <c:pt idx="150">
                        <c:v>794</c:v>
                      </c:pt>
                      <c:pt idx="151">
                        <c:v>800</c:v>
                      </c:pt>
                      <c:pt idx="152">
                        <c:v>807</c:v>
                      </c:pt>
                      <c:pt idx="153">
                        <c:v>817</c:v>
                      </c:pt>
                      <c:pt idx="154">
                        <c:v>826</c:v>
                      </c:pt>
                      <c:pt idx="155">
                        <c:v>832</c:v>
                      </c:pt>
                      <c:pt idx="156">
                        <c:v>839</c:v>
                      </c:pt>
                      <c:pt idx="157">
                        <c:v>849</c:v>
                      </c:pt>
                      <c:pt idx="158">
                        <c:v>858</c:v>
                      </c:pt>
                      <c:pt idx="159">
                        <c:v>864</c:v>
                      </c:pt>
                      <c:pt idx="160">
                        <c:v>871</c:v>
                      </c:pt>
                      <c:pt idx="161">
                        <c:v>881</c:v>
                      </c:pt>
                      <c:pt idx="162">
                        <c:v>890</c:v>
                      </c:pt>
                      <c:pt idx="163">
                        <c:v>896</c:v>
                      </c:pt>
                      <c:pt idx="164">
                        <c:v>903</c:v>
                      </c:pt>
                      <c:pt idx="165">
                        <c:v>913</c:v>
                      </c:pt>
                      <c:pt idx="166">
                        <c:v>922</c:v>
                      </c:pt>
                      <c:pt idx="167">
                        <c:v>928</c:v>
                      </c:pt>
                      <c:pt idx="168">
                        <c:v>935</c:v>
                      </c:pt>
                      <c:pt idx="169">
                        <c:v>945</c:v>
                      </c:pt>
                      <c:pt idx="170">
                        <c:v>954</c:v>
                      </c:pt>
                      <c:pt idx="171">
                        <c:v>960</c:v>
                      </c:pt>
                      <c:pt idx="172">
                        <c:v>967</c:v>
                      </c:pt>
                      <c:pt idx="173">
                        <c:v>977</c:v>
                      </c:pt>
                      <c:pt idx="174">
                        <c:v>986</c:v>
                      </c:pt>
                      <c:pt idx="175">
                        <c:v>1024</c:v>
                      </c:pt>
                      <c:pt idx="176">
                        <c:v>1086</c:v>
                      </c:pt>
                      <c:pt idx="177">
                        <c:v>1155</c:v>
                      </c:pt>
                      <c:pt idx="178">
                        <c:v>1223</c:v>
                      </c:pt>
                      <c:pt idx="179">
                        <c:v>1280</c:v>
                      </c:pt>
                      <c:pt idx="180">
                        <c:v>1342</c:v>
                      </c:pt>
                      <c:pt idx="181">
                        <c:v>1411</c:v>
                      </c:pt>
                      <c:pt idx="182">
                        <c:v>1479</c:v>
                      </c:pt>
                      <c:pt idx="183">
                        <c:v>1536</c:v>
                      </c:pt>
                      <c:pt idx="184">
                        <c:v>1598</c:v>
                      </c:pt>
                      <c:pt idx="185">
                        <c:v>1667</c:v>
                      </c:pt>
                      <c:pt idx="186">
                        <c:v>1735</c:v>
                      </c:pt>
                      <c:pt idx="187">
                        <c:v>1792</c:v>
                      </c:pt>
                      <c:pt idx="188">
                        <c:v>1854</c:v>
                      </c:pt>
                      <c:pt idx="189">
                        <c:v>1923</c:v>
                      </c:pt>
                      <c:pt idx="190">
                        <c:v>1991</c:v>
                      </c:pt>
                      <c:pt idx="191">
                        <c:v>2048</c:v>
                      </c:pt>
                      <c:pt idx="192">
                        <c:v>2110</c:v>
                      </c:pt>
                      <c:pt idx="193">
                        <c:v>2179</c:v>
                      </c:pt>
                      <c:pt idx="194">
                        <c:v>2247</c:v>
                      </c:pt>
                      <c:pt idx="195">
                        <c:v>2304</c:v>
                      </c:pt>
                      <c:pt idx="196">
                        <c:v>2366</c:v>
                      </c:pt>
                      <c:pt idx="197">
                        <c:v>2435</c:v>
                      </c:pt>
                      <c:pt idx="198">
                        <c:v>2503</c:v>
                      </c:pt>
                      <c:pt idx="199">
                        <c:v>2560</c:v>
                      </c:pt>
                      <c:pt idx="200">
                        <c:v>2622</c:v>
                      </c:pt>
                      <c:pt idx="201">
                        <c:v>2691</c:v>
                      </c:pt>
                      <c:pt idx="202">
                        <c:v>2759</c:v>
                      </c:pt>
                      <c:pt idx="203">
                        <c:v>2816</c:v>
                      </c:pt>
                      <c:pt idx="204">
                        <c:v>2878</c:v>
                      </c:pt>
                      <c:pt idx="205">
                        <c:v>2947</c:v>
                      </c:pt>
                      <c:pt idx="206">
                        <c:v>3015</c:v>
                      </c:pt>
                      <c:pt idx="207">
                        <c:v>3072</c:v>
                      </c:pt>
                      <c:pt idx="208">
                        <c:v>3134</c:v>
                      </c:pt>
                      <c:pt idx="209">
                        <c:v>3203</c:v>
                      </c:pt>
                      <c:pt idx="210">
                        <c:v>3271</c:v>
                      </c:pt>
                      <c:pt idx="211">
                        <c:v>3328</c:v>
                      </c:pt>
                      <c:pt idx="212">
                        <c:v>3390</c:v>
                      </c:pt>
                      <c:pt idx="213">
                        <c:v>3459</c:v>
                      </c:pt>
                      <c:pt idx="214">
                        <c:v>3527</c:v>
                      </c:pt>
                      <c:pt idx="215">
                        <c:v>3584</c:v>
                      </c:pt>
                      <c:pt idx="216">
                        <c:v>3646</c:v>
                      </c:pt>
                      <c:pt idx="217">
                        <c:v>3715</c:v>
                      </c:pt>
                      <c:pt idx="218">
                        <c:v>3783</c:v>
                      </c:pt>
                      <c:pt idx="219">
                        <c:v>3840</c:v>
                      </c:pt>
                      <c:pt idx="220">
                        <c:v>3902</c:v>
                      </c:pt>
                      <c:pt idx="221">
                        <c:v>3971</c:v>
                      </c:pt>
                      <c:pt idx="222">
                        <c:v>4039</c:v>
                      </c:pt>
                      <c:pt idx="223">
                        <c:v>4096</c:v>
                      </c:pt>
                      <c:pt idx="224">
                        <c:v>4158</c:v>
                      </c:pt>
                      <c:pt idx="225">
                        <c:v>4227</c:v>
                      </c:pt>
                      <c:pt idx="226">
                        <c:v>4295</c:v>
                      </c:pt>
                      <c:pt idx="227">
                        <c:v>4352</c:v>
                      </c:pt>
                      <c:pt idx="228">
                        <c:v>4414</c:v>
                      </c:pt>
                      <c:pt idx="229">
                        <c:v>4483</c:v>
                      </c:pt>
                      <c:pt idx="230">
                        <c:v>4551</c:v>
                      </c:pt>
                      <c:pt idx="231">
                        <c:v>4608</c:v>
                      </c:pt>
                      <c:pt idx="232">
                        <c:v>4670</c:v>
                      </c:pt>
                      <c:pt idx="233">
                        <c:v>4739</c:v>
                      </c:pt>
                      <c:pt idx="234">
                        <c:v>4807</c:v>
                      </c:pt>
                      <c:pt idx="235">
                        <c:v>4864</c:v>
                      </c:pt>
                      <c:pt idx="236">
                        <c:v>4926</c:v>
                      </c:pt>
                      <c:pt idx="237">
                        <c:v>4995</c:v>
                      </c:pt>
                      <c:pt idx="238">
                        <c:v>5063</c:v>
                      </c:pt>
                      <c:pt idx="239">
                        <c:v>5120</c:v>
                      </c:pt>
                      <c:pt idx="240">
                        <c:v>5182</c:v>
                      </c:pt>
                      <c:pt idx="241">
                        <c:v>5251</c:v>
                      </c:pt>
                      <c:pt idx="242">
                        <c:v>5319</c:v>
                      </c:pt>
                      <c:pt idx="243">
                        <c:v>5376</c:v>
                      </c:pt>
                      <c:pt idx="244">
                        <c:v>5438</c:v>
                      </c:pt>
                      <c:pt idx="245">
                        <c:v>5507</c:v>
                      </c:pt>
                      <c:pt idx="246">
                        <c:v>5575</c:v>
                      </c:pt>
                      <c:pt idx="247">
                        <c:v>5632</c:v>
                      </c:pt>
                      <c:pt idx="248">
                        <c:v>5694</c:v>
                      </c:pt>
                      <c:pt idx="249">
                        <c:v>5763</c:v>
                      </c:pt>
                      <c:pt idx="250">
                        <c:v>5831</c:v>
                      </c:pt>
                      <c:pt idx="251">
                        <c:v>5888</c:v>
                      </c:pt>
                      <c:pt idx="252">
                        <c:v>5950</c:v>
                      </c:pt>
                      <c:pt idx="253">
                        <c:v>6019</c:v>
                      </c:pt>
                      <c:pt idx="254">
                        <c:v>6087</c:v>
                      </c:pt>
                      <c:pt idx="255">
                        <c:v>6144</c:v>
                      </c:pt>
                      <c:pt idx="256">
                        <c:v>6206</c:v>
                      </c:pt>
                      <c:pt idx="257">
                        <c:v>6275</c:v>
                      </c:pt>
                      <c:pt idx="258">
                        <c:v>6343</c:v>
                      </c:pt>
                      <c:pt idx="259">
                        <c:v>6400</c:v>
                      </c:pt>
                      <c:pt idx="260">
                        <c:v>6462</c:v>
                      </c:pt>
                      <c:pt idx="261">
                        <c:v>6531</c:v>
                      </c:pt>
                      <c:pt idx="262">
                        <c:v>6599</c:v>
                      </c:pt>
                      <c:pt idx="263">
                        <c:v>6656</c:v>
                      </c:pt>
                      <c:pt idx="264">
                        <c:v>6718</c:v>
                      </c:pt>
                      <c:pt idx="265">
                        <c:v>6787</c:v>
                      </c:pt>
                      <c:pt idx="266">
                        <c:v>6855</c:v>
                      </c:pt>
                      <c:pt idx="267">
                        <c:v>6912</c:v>
                      </c:pt>
                      <c:pt idx="268">
                        <c:v>6974</c:v>
                      </c:pt>
                      <c:pt idx="269">
                        <c:v>7043</c:v>
                      </c:pt>
                      <c:pt idx="270">
                        <c:v>7111</c:v>
                      </c:pt>
                      <c:pt idx="271">
                        <c:v>7168</c:v>
                      </c:pt>
                      <c:pt idx="272">
                        <c:v>7230</c:v>
                      </c:pt>
                      <c:pt idx="273">
                        <c:v>7299</c:v>
                      </c:pt>
                      <c:pt idx="274">
                        <c:v>7367</c:v>
                      </c:pt>
                      <c:pt idx="275">
                        <c:v>7424</c:v>
                      </c:pt>
                      <c:pt idx="276">
                        <c:v>7486</c:v>
                      </c:pt>
                      <c:pt idx="277">
                        <c:v>7555</c:v>
                      </c:pt>
                      <c:pt idx="278">
                        <c:v>7623</c:v>
                      </c:pt>
                      <c:pt idx="279">
                        <c:v>7680</c:v>
                      </c:pt>
                      <c:pt idx="280">
                        <c:v>7742</c:v>
                      </c:pt>
                      <c:pt idx="281">
                        <c:v>7811</c:v>
                      </c:pt>
                      <c:pt idx="282">
                        <c:v>7879</c:v>
                      </c:pt>
                      <c:pt idx="283">
                        <c:v>7936</c:v>
                      </c:pt>
                      <c:pt idx="284">
                        <c:v>7998</c:v>
                      </c:pt>
                      <c:pt idx="285">
                        <c:v>8067</c:v>
                      </c:pt>
                      <c:pt idx="286">
                        <c:v>8135</c:v>
                      </c:pt>
                      <c:pt idx="287">
                        <c:v>8192</c:v>
                      </c:pt>
                      <c:pt idx="288">
                        <c:v>8254</c:v>
                      </c:pt>
                      <c:pt idx="289">
                        <c:v>8323</c:v>
                      </c:pt>
                      <c:pt idx="290">
                        <c:v>8391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 sequentially'!$G$2:$G$292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31.22</c:v>
                      </c:pt>
                      <c:pt idx="1">
                        <c:v>37.770000000000003</c:v>
                      </c:pt>
                      <c:pt idx="2">
                        <c:v>37.659999999999997</c:v>
                      </c:pt>
                      <c:pt idx="3">
                        <c:v>37.5</c:v>
                      </c:pt>
                      <c:pt idx="4">
                        <c:v>37.76</c:v>
                      </c:pt>
                      <c:pt idx="5">
                        <c:v>38.01</c:v>
                      </c:pt>
                      <c:pt idx="6">
                        <c:v>37.51</c:v>
                      </c:pt>
                      <c:pt idx="7">
                        <c:v>38.07</c:v>
                      </c:pt>
                      <c:pt idx="8">
                        <c:v>37.75</c:v>
                      </c:pt>
                      <c:pt idx="9">
                        <c:v>37.56</c:v>
                      </c:pt>
                      <c:pt idx="10">
                        <c:v>38.07</c:v>
                      </c:pt>
                      <c:pt idx="11">
                        <c:v>38.03</c:v>
                      </c:pt>
                      <c:pt idx="12">
                        <c:v>37.57</c:v>
                      </c:pt>
                      <c:pt idx="13">
                        <c:v>37.64</c:v>
                      </c:pt>
                      <c:pt idx="14">
                        <c:v>38.119999999999997</c:v>
                      </c:pt>
                      <c:pt idx="15">
                        <c:v>38.07</c:v>
                      </c:pt>
                      <c:pt idx="16">
                        <c:v>37.479999999999997</c:v>
                      </c:pt>
                      <c:pt idx="17">
                        <c:v>36.92</c:v>
                      </c:pt>
                      <c:pt idx="18">
                        <c:v>36.9</c:v>
                      </c:pt>
                      <c:pt idx="19">
                        <c:v>37.049999999999997</c:v>
                      </c:pt>
                      <c:pt idx="20">
                        <c:v>37.119999999999997</c:v>
                      </c:pt>
                      <c:pt idx="21">
                        <c:v>37.450000000000003</c:v>
                      </c:pt>
                      <c:pt idx="22">
                        <c:v>37.229999999999997</c:v>
                      </c:pt>
                      <c:pt idx="23">
                        <c:v>37.200000000000003</c:v>
                      </c:pt>
                      <c:pt idx="24">
                        <c:v>36.979999999999997</c:v>
                      </c:pt>
                      <c:pt idx="25">
                        <c:v>37.25</c:v>
                      </c:pt>
                      <c:pt idx="26">
                        <c:v>37.21</c:v>
                      </c:pt>
                      <c:pt idx="27">
                        <c:v>37.31</c:v>
                      </c:pt>
                      <c:pt idx="28">
                        <c:v>37.24</c:v>
                      </c:pt>
                      <c:pt idx="29">
                        <c:v>37.4</c:v>
                      </c:pt>
                      <c:pt idx="30">
                        <c:v>37.28</c:v>
                      </c:pt>
                      <c:pt idx="31">
                        <c:v>37.25</c:v>
                      </c:pt>
                      <c:pt idx="32">
                        <c:v>37.17</c:v>
                      </c:pt>
                      <c:pt idx="33">
                        <c:v>39.53</c:v>
                      </c:pt>
                      <c:pt idx="34">
                        <c:v>39.54</c:v>
                      </c:pt>
                      <c:pt idx="35">
                        <c:v>39.54</c:v>
                      </c:pt>
                      <c:pt idx="36">
                        <c:v>39.68</c:v>
                      </c:pt>
                      <c:pt idx="37">
                        <c:v>40.01</c:v>
                      </c:pt>
                      <c:pt idx="38">
                        <c:v>40.03</c:v>
                      </c:pt>
                      <c:pt idx="39">
                        <c:v>39.880000000000003</c:v>
                      </c:pt>
                      <c:pt idx="40">
                        <c:v>40.5</c:v>
                      </c:pt>
                      <c:pt idx="41">
                        <c:v>40.58</c:v>
                      </c:pt>
                      <c:pt idx="42">
                        <c:v>40.4</c:v>
                      </c:pt>
                      <c:pt idx="43">
                        <c:v>40.6</c:v>
                      </c:pt>
                      <c:pt idx="44">
                        <c:v>40.380000000000003</c:v>
                      </c:pt>
                      <c:pt idx="45">
                        <c:v>40.619999999999997</c:v>
                      </c:pt>
                      <c:pt idx="46">
                        <c:v>40.6</c:v>
                      </c:pt>
                      <c:pt idx="47">
                        <c:v>40.75</c:v>
                      </c:pt>
                      <c:pt idx="48">
                        <c:v>41.4</c:v>
                      </c:pt>
                      <c:pt idx="49">
                        <c:v>41.9</c:v>
                      </c:pt>
                      <c:pt idx="50">
                        <c:v>41.85</c:v>
                      </c:pt>
                      <c:pt idx="51">
                        <c:v>41.88</c:v>
                      </c:pt>
                      <c:pt idx="52">
                        <c:v>41.7</c:v>
                      </c:pt>
                      <c:pt idx="53">
                        <c:v>42.21</c:v>
                      </c:pt>
                      <c:pt idx="54">
                        <c:v>41.99</c:v>
                      </c:pt>
                      <c:pt idx="55">
                        <c:v>42.1</c:v>
                      </c:pt>
                      <c:pt idx="56">
                        <c:v>42.73</c:v>
                      </c:pt>
                      <c:pt idx="57">
                        <c:v>42.75</c:v>
                      </c:pt>
                      <c:pt idx="58">
                        <c:v>42.78</c:v>
                      </c:pt>
                      <c:pt idx="59">
                        <c:v>42.69</c:v>
                      </c:pt>
                      <c:pt idx="60">
                        <c:v>43</c:v>
                      </c:pt>
                      <c:pt idx="61">
                        <c:v>43.08</c:v>
                      </c:pt>
                      <c:pt idx="62">
                        <c:v>43.2</c:v>
                      </c:pt>
                      <c:pt idx="63">
                        <c:v>43.18</c:v>
                      </c:pt>
                      <c:pt idx="64">
                        <c:v>43.62</c:v>
                      </c:pt>
                      <c:pt idx="65">
                        <c:v>44.59</c:v>
                      </c:pt>
                      <c:pt idx="66">
                        <c:v>45.86</c:v>
                      </c:pt>
                      <c:pt idx="67">
                        <c:v>46.34</c:v>
                      </c:pt>
                      <c:pt idx="68">
                        <c:v>46.34</c:v>
                      </c:pt>
                      <c:pt idx="69">
                        <c:v>69.930000000000007</c:v>
                      </c:pt>
                      <c:pt idx="70">
                        <c:v>70.099999999999994</c:v>
                      </c:pt>
                      <c:pt idx="71">
                        <c:v>70.36</c:v>
                      </c:pt>
                      <c:pt idx="72">
                        <c:v>69.790000000000006</c:v>
                      </c:pt>
                      <c:pt idx="73">
                        <c:v>73.319999999999993</c:v>
                      </c:pt>
                      <c:pt idx="74">
                        <c:v>73.98</c:v>
                      </c:pt>
                      <c:pt idx="75">
                        <c:v>76.8</c:v>
                      </c:pt>
                      <c:pt idx="76">
                        <c:v>85.03</c:v>
                      </c:pt>
                      <c:pt idx="77">
                        <c:v>72.86</c:v>
                      </c:pt>
                      <c:pt idx="78">
                        <c:v>73.459999999999994</c:v>
                      </c:pt>
                      <c:pt idx="79">
                        <c:v>73.739999999999995</c:v>
                      </c:pt>
                      <c:pt idx="80">
                        <c:v>71.459999999999994</c:v>
                      </c:pt>
                      <c:pt idx="81">
                        <c:v>74.88</c:v>
                      </c:pt>
                      <c:pt idx="82">
                        <c:v>75.5</c:v>
                      </c:pt>
                      <c:pt idx="83">
                        <c:v>75.44</c:v>
                      </c:pt>
                      <c:pt idx="84">
                        <c:v>73.75</c:v>
                      </c:pt>
                      <c:pt idx="85">
                        <c:v>92.62</c:v>
                      </c:pt>
                      <c:pt idx="86">
                        <c:v>86.87</c:v>
                      </c:pt>
                      <c:pt idx="87">
                        <c:v>85.74</c:v>
                      </c:pt>
                      <c:pt idx="88">
                        <c:v>79.56</c:v>
                      </c:pt>
                      <c:pt idx="89">
                        <c:v>84.38</c:v>
                      </c:pt>
                      <c:pt idx="90">
                        <c:v>83.57</c:v>
                      </c:pt>
                      <c:pt idx="91">
                        <c:v>83.52</c:v>
                      </c:pt>
                      <c:pt idx="92">
                        <c:v>125.17</c:v>
                      </c:pt>
                      <c:pt idx="93">
                        <c:v>133.24</c:v>
                      </c:pt>
                      <c:pt idx="94">
                        <c:v>131.75</c:v>
                      </c:pt>
                      <c:pt idx="95">
                        <c:v>129.06</c:v>
                      </c:pt>
                      <c:pt idx="96">
                        <c:v>121.21</c:v>
                      </c:pt>
                      <c:pt idx="97">
                        <c:v>124.26</c:v>
                      </c:pt>
                      <c:pt idx="98">
                        <c:v>118.58</c:v>
                      </c:pt>
                      <c:pt idx="99">
                        <c:v>113.48</c:v>
                      </c:pt>
                      <c:pt idx="100">
                        <c:v>127.81</c:v>
                      </c:pt>
                      <c:pt idx="101">
                        <c:v>140.46</c:v>
                      </c:pt>
                      <c:pt idx="102">
                        <c:v>141.06</c:v>
                      </c:pt>
                      <c:pt idx="103">
                        <c:v>140.32</c:v>
                      </c:pt>
                      <c:pt idx="104">
                        <c:v>133.94999999999999</c:v>
                      </c:pt>
                      <c:pt idx="105">
                        <c:v>140.81</c:v>
                      </c:pt>
                      <c:pt idx="106">
                        <c:v>140.1</c:v>
                      </c:pt>
                      <c:pt idx="107">
                        <c:v>139.59</c:v>
                      </c:pt>
                      <c:pt idx="108">
                        <c:v>133.34</c:v>
                      </c:pt>
                      <c:pt idx="109">
                        <c:v>144.34</c:v>
                      </c:pt>
                      <c:pt idx="110">
                        <c:v>145.07</c:v>
                      </c:pt>
                      <c:pt idx="111">
                        <c:v>144.96</c:v>
                      </c:pt>
                      <c:pt idx="112">
                        <c:v>138.29</c:v>
                      </c:pt>
                      <c:pt idx="113">
                        <c:v>146.56</c:v>
                      </c:pt>
                      <c:pt idx="114">
                        <c:v>146.58000000000001</c:v>
                      </c:pt>
                      <c:pt idx="115">
                        <c:v>146.21</c:v>
                      </c:pt>
                      <c:pt idx="116">
                        <c:v>134.81</c:v>
                      </c:pt>
                      <c:pt idx="117">
                        <c:v>150.30000000000001</c:v>
                      </c:pt>
                      <c:pt idx="118">
                        <c:v>150.06</c:v>
                      </c:pt>
                      <c:pt idx="119">
                        <c:v>148.59</c:v>
                      </c:pt>
                      <c:pt idx="120">
                        <c:v>141.4</c:v>
                      </c:pt>
                      <c:pt idx="121">
                        <c:v>150.31</c:v>
                      </c:pt>
                      <c:pt idx="122">
                        <c:v>150.53</c:v>
                      </c:pt>
                      <c:pt idx="123">
                        <c:v>150.35</c:v>
                      </c:pt>
                      <c:pt idx="124">
                        <c:v>147.06</c:v>
                      </c:pt>
                      <c:pt idx="125">
                        <c:v>161.46</c:v>
                      </c:pt>
                      <c:pt idx="126">
                        <c:v>159.81</c:v>
                      </c:pt>
                      <c:pt idx="127">
                        <c:v>157.18</c:v>
                      </c:pt>
                      <c:pt idx="128">
                        <c:v>147.01</c:v>
                      </c:pt>
                      <c:pt idx="129">
                        <c:v>157.47999999999999</c:v>
                      </c:pt>
                      <c:pt idx="130">
                        <c:v>156.13</c:v>
                      </c:pt>
                      <c:pt idx="131">
                        <c:v>155.94999999999999</c:v>
                      </c:pt>
                      <c:pt idx="132">
                        <c:v>144.41</c:v>
                      </c:pt>
                      <c:pt idx="133">
                        <c:v>164.75</c:v>
                      </c:pt>
                      <c:pt idx="134">
                        <c:v>165.91</c:v>
                      </c:pt>
                      <c:pt idx="135">
                        <c:v>165.61</c:v>
                      </c:pt>
                      <c:pt idx="136">
                        <c:v>155.62</c:v>
                      </c:pt>
                      <c:pt idx="137">
                        <c:v>166.08</c:v>
                      </c:pt>
                      <c:pt idx="138">
                        <c:v>165.29</c:v>
                      </c:pt>
                      <c:pt idx="139">
                        <c:v>163.56</c:v>
                      </c:pt>
                      <c:pt idx="140">
                        <c:v>165.26</c:v>
                      </c:pt>
                      <c:pt idx="141">
                        <c:v>176.51</c:v>
                      </c:pt>
                      <c:pt idx="142">
                        <c:v>179.78</c:v>
                      </c:pt>
                      <c:pt idx="143">
                        <c:v>171.68</c:v>
                      </c:pt>
                      <c:pt idx="144">
                        <c:v>180.24</c:v>
                      </c:pt>
                      <c:pt idx="145">
                        <c:v>181.66</c:v>
                      </c:pt>
                      <c:pt idx="146">
                        <c:v>176.26</c:v>
                      </c:pt>
                      <c:pt idx="147">
                        <c:v>176.31</c:v>
                      </c:pt>
                      <c:pt idx="148">
                        <c:v>188.01</c:v>
                      </c:pt>
                      <c:pt idx="149">
                        <c:v>189.06</c:v>
                      </c:pt>
                      <c:pt idx="150">
                        <c:v>189.32</c:v>
                      </c:pt>
                      <c:pt idx="151">
                        <c:v>182.23</c:v>
                      </c:pt>
                      <c:pt idx="152">
                        <c:v>195.13</c:v>
                      </c:pt>
                      <c:pt idx="153">
                        <c:v>196.69</c:v>
                      </c:pt>
                      <c:pt idx="154">
                        <c:v>191.07</c:v>
                      </c:pt>
                      <c:pt idx="155">
                        <c:v>178.13</c:v>
                      </c:pt>
                      <c:pt idx="156">
                        <c:v>193.85</c:v>
                      </c:pt>
                      <c:pt idx="157">
                        <c:v>196.86</c:v>
                      </c:pt>
                      <c:pt idx="158">
                        <c:v>197.28</c:v>
                      </c:pt>
                      <c:pt idx="159">
                        <c:v>188.23</c:v>
                      </c:pt>
                      <c:pt idx="160">
                        <c:v>200.61</c:v>
                      </c:pt>
                      <c:pt idx="161">
                        <c:v>200.93</c:v>
                      </c:pt>
                      <c:pt idx="162">
                        <c:v>199.34</c:v>
                      </c:pt>
                      <c:pt idx="163">
                        <c:v>187.19</c:v>
                      </c:pt>
                      <c:pt idx="164">
                        <c:v>201.08</c:v>
                      </c:pt>
                      <c:pt idx="165">
                        <c:v>203.72</c:v>
                      </c:pt>
                      <c:pt idx="166">
                        <c:v>204.31</c:v>
                      </c:pt>
                      <c:pt idx="167">
                        <c:v>195.37</c:v>
                      </c:pt>
                      <c:pt idx="168">
                        <c:v>206.45</c:v>
                      </c:pt>
                      <c:pt idx="169">
                        <c:v>207.28</c:v>
                      </c:pt>
                      <c:pt idx="170">
                        <c:v>206.38</c:v>
                      </c:pt>
                      <c:pt idx="171">
                        <c:v>190.61</c:v>
                      </c:pt>
                      <c:pt idx="172">
                        <c:v>207.17</c:v>
                      </c:pt>
                      <c:pt idx="173">
                        <c:v>209.35</c:v>
                      </c:pt>
                      <c:pt idx="174">
                        <c:v>210.19</c:v>
                      </c:pt>
                      <c:pt idx="175">
                        <c:v>188.53</c:v>
                      </c:pt>
                      <c:pt idx="176">
                        <c:v>219.92</c:v>
                      </c:pt>
                      <c:pt idx="177">
                        <c:v>221.54</c:v>
                      </c:pt>
                      <c:pt idx="178">
                        <c:v>229.8</c:v>
                      </c:pt>
                      <c:pt idx="179">
                        <c:v>217.08</c:v>
                      </c:pt>
                      <c:pt idx="180">
                        <c:v>245.33</c:v>
                      </c:pt>
                      <c:pt idx="181">
                        <c:v>242.26</c:v>
                      </c:pt>
                      <c:pt idx="182">
                        <c:v>248.53</c:v>
                      </c:pt>
                      <c:pt idx="183">
                        <c:v>236.45</c:v>
                      </c:pt>
                      <c:pt idx="184">
                        <c:v>268.05</c:v>
                      </c:pt>
                      <c:pt idx="185">
                        <c:v>269.86</c:v>
                      </c:pt>
                      <c:pt idx="186">
                        <c:v>274.70999999999998</c:v>
                      </c:pt>
                      <c:pt idx="187">
                        <c:v>253.71</c:v>
                      </c:pt>
                      <c:pt idx="188">
                        <c:v>286.48</c:v>
                      </c:pt>
                      <c:pt idx="189">
                        <c:v>286.62</c:v>
                      </c:pt>
                      <c:pt idx="190">
                        <c:v>293.36</c:v>
                      </c:pt>
                      <c:pt idx="191">
                        <c:v>273.81</c:v>
                      </c:pt>
                      <c:pt idx="192">
                        <c:v>308.13</c:v>
                      </c:pt>
                      <c:pt idx="193">
                        <c:v>306.05</c:v>
                      </c:pt>
                      <c:pt idx="194">
                        <c:v>318.92</c:v>
                      </c:pt>
                      <c:pt idx="195">
                        <c:v>293.32</c:v>
                      </c:pt>
                      <c:pt idx="196">
                        <c:v>328.43</c:v>
                      </c:pt>
                      <c:pt idx="197">
                        <c:v>327.39</c:v>
                      </c:pt>
                      <c:pt idx="198">
                        <c:v>335.96</c:v>
                      </c:pt>
                      <c:pt idx="199">
                        <c:v>307.38</c:v>
                      </c:pt>
                      <c:pt idx="200">
                        <c:v>349.86</c:v>
                      </c:pt>
                      <c:pt idx="201">
                        <c:v>350.07</c:v>
                      </c:pt>
                      <c:pt idx="202">
                        <c:v>354.25</c:v>
                      </c:pt>
                      <c:pt idx="203">
                        <c:v>327.52</c:v>
                      </c:pt>
                      <c:pt idx="204">
                        <c:v>366.07</c:v>
                      </c:pt>
                      <c:pt idx="205">
                        <c:v>371.44</c:v>
                      </c:pt>
                      <c:pt idx="206">
                        <c:v>378.87</c:v>
                      </c:pt>
                      <c:pt idx="207">
                        <c:v>349.24</c:v>
                      </c:pt>
                      <c:pt idx="208">
                        <c:v>393.58</c:v>
                      </c:pt>
                      <c:pt idx="209">
                        <c:v>389.93</c:v>
                      </c:pt>
                      <c:pt idx="210">
                        <c:v>397.36</c:v>
                      </c:pt>
                      <c:pt idx="211">
                        <c:v>365.36</c:v>
                      </c:pt>
                      <c:pt idx="212">
                        <c:v>411.05</c:v>
                      </c:pt>
                      <c:pt idx="213">
                        <c:v>411.31</c:v>
                      </c:pt>
                      <c:pt idx="214">
                        <c:v>405.18</c:v>
                      </c:pt>
                      <c:pt idx="215">
                        <c:v>384.4</c:v>
                      </c:pt>
                      <c:pt idx="216">
                        <c:v>434.43</c:v>
                      </c:pt>
                      <c:pt idx="217">
                        <c:v>437.15</c:v>
                      </c:pt>
                      <c:pt idx="218">
                        <c:v>440.99</c:v>
                      </c:pt>
                      <c:pt idx="219">
                        <c:v>409.27</c:v>
                      </c:pt>
                      <c:pt idx="220">
                        <c:v>455.39</c:v>
                      </c:pt>
                      <c:pt idx="221">
                        <c:v>452.04</c:v>
                      </c:pt>
                      <c:pt idx="222">
                        <c:v>459.73</c:v>
                      </c:pt>
                      <c:pt idx="223">
                        <c:v>425.37</c:v>
                      </c:pt>
                      <c:pt idx="224">
                        <c:v>476.11</c:v>
                      </c:pt>
                      <c:pt idx="225">
                        <c:v>478.07</c:v>
                      </c:pt>
                      <c:pt idx="226">
                        <c:v>483.52</c:v>
                      </c:pt>
                      <c:pt idx="227">
                        <c:v>439.63</c:v>
                      </c:pt>
                      <c:pt idx="228">
                        <c:v>495.07</c:v>
                      </c:pt>
                      <c:pt idx="229">
                        <c:v>493.44</c:v>
                      </c:pt>
                      <c:pt idx="230">
                        <c:v>507.82</c:v>
                      </c:pt>
                      <c:pt idx="231">
                        <c:v>461.94</c:v>
                      </c:pt>
                      <c:pt idx="232">
                        <c:v>516.27</c:v>
                      </c:pt>
                      <c:pt idx="233">
                        <c:v>517.38</c:v>
                      </c:pt>
                      <c:pt idx="234">
                        <c:v>527.23</c:v>
                      </c:pt>
                      <c:pt idx="235">
                        <c:v>474.9</c:v>
                      </c:pt>
                      <c:pt idx="236">
                        <c:v>539.26</c:v>
                      </c:pt>
                      <c:pt idx="237">
                        <c:v>545.54</c:v>
                      </c:pt>
                      <c:pt idx="238">
                        <c:v>545.55999999999995</c:v>
                      </c:pt>
                      <c:pt idx="239">
                        <c:v>500.7</c:v>
                      </c:pt>
                      <c:pt idx="240">
                        <c:v>561.39</c:v>
                      </c:pt>
                      <c:pt idx="241">
                        <c:v>567.01</c:v>
                      </c:pt>
                      <c:pt idx="242">
                        <c:v>570.49</c:v>
                      </c:pt>
                      <c:pt idx="243">
                        <c:v>518.52</c:v>
                      </c:pt>
                      <c:pt idx="244">
                        <c:v>580.04999999999995</c:v>
                      </c:pt>
                      <c:pt idx="245">
                        <c:v>578.61</c:v>
                      </c:pt>
                      <c:pt idx="246">
                        <c:v>585.99</c:v>
                      </c:pt>
                      <c:pt idx="247">
                        <c:v>534.36</c:v>
                      </c:pt>
                      <c:pt idx="248">
                        <c:v>597.52</c:v>
                      </c:pt>
                      <c:pt idx="249">
                        <c:v>603.08000000000004</c:v>
                      </c:pt>
                      <c:pt idx="250">
                        <c:v>612.09</c:v>
                      </c:pt>
                      <c:pt idx="251">
                        <c:v>555.14</c:v>
                      </c:pt>
                      <c:pt idx="252">
                        <c:v>622.22</c:v>
                      </c:pt>
                      <c:pt idx="253">
                        <c:v>621.48</c:v>
                      </c:pt>
                      <c:pt idx="254">
                        <c:v>630.69000000000005</c:v>
                      </c:pt>
                      <c:pt idx="255">
                        <c:v>573.48</c:v>
                      </c:pt>
                      <c:pt idx="256">
                        <c:v>639.35</c:v>
                      </c:pt>
                      <c:pt idx="257">
                        <c:v>641.01</c:v>
                      </c:pt>
                      <c:pt idx="258">
                        <c:v>651.99</c:v>
                      </c:pt>
                      <c:pt idx="259">
                        <c:v>587.76</c:v>
                      </c:pt>
                      <c:pt idx="260">
                        <c:v>657.53</c:v>
                      </c:pt>
                      <c:pt idx="261">
                        <c:v>665.13</c:v>
                      </c:pt>
                      <c:pt idx="262">
                        <c:v>671.63</c:v>
                      </c:pt>
                      <c:pt idx="263">
                        <c:v>607.51</c:v>
                      </c:pt>
                      <c:pt idx="264">
                        <c:v>687.97</c:v>
                      </c:pt>
                      <c:pt idx="265">
                        <c:v>686.18</c:v>
                      </c:pt>
                      <c:pt idx="266">
                        <c:v>686.76</c:v>
                      </c:pt>
                      <c:pt idx="267">
                        <c:v>632.92999999999995</c:v>
                      </c:pt>
                      <c:pt idx="268">
                        <c:v>703.96</c:v>
                      </c:pt>
                      <c:pt idx="269">
                        <c:v>701.81</c:v>
                      </c:pt>
                      <c:pt idx="270">
                        <c:v>712.77</c:v>
                      </c:pt>
                      <c:pt idx="271">
                        <c:v>645.97</c:v>
                      </c:pt>
                      <c:pt idx="272">
                        <c:v>721.85</c:v>
                      </c:pt>
                      <c:pt idx="273">
                        <c:v>723.84</c:v>
                      </c:pt>
                      <c:pt idx="274">
                        <c:v>740.34</c:v>
                      </c:pt>
                      <c:pt idx="275">
                        <c:v>660.11</c:v>
                      </c:pt>
                      <c:pt idx="276">
                        <c:v>746.55</c:v>
                      </c:pt>
                      <c:pt idx="277">
                        <c:v>743.86</c:v>
                      </c:pt>
                      <c:pt idx="278">
                        <c:v>756.26</c:v>
                      </c:pt>
                      <c:pt idx="279">
                        <c:v>676.04</c:v>
                      </c:pt>
                      <c:pt idx="280">
                        <c:v>769.44</c:v>
                      </c:pt>
                      <c:pt idx="281">
                        <c:v>779.49</c:v>
                      </c:pt>
                      <c:pt idx="282">
                        <c:v>779.89</c:v>
                      </c:pt>
                      <c:pt idx="283">
                        <c:v>697.33</c:v>
                      </c:pt>
                      <c:pt idx="284">
                        <c:v>783.57</c:v>
                      </c:pt>
                      <c:pt idx="285">
                        <c:v>794.05</c:v>
                      </c:pt>
                      <c:pt idx="286">
                        <c:v>793.9</c:v>
                      </c:pt>
                      <c:pt idx="287">
                        <c:v>738.4</c:v>
                      </c:pt>
                      <c:pt idx="288">
                        <c:v>811.05</c:v>
                      </c:pt>
                      <c:pt idx="289">
                        <c:v>807.04</c:v>
                      </c:pt>
                      <c:pt idx="290">
                        <c:v>819.07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sequentially'!$H$1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730</c:v>
                      </c:pt>
                      <c:pt idx="143">
                        <c:v>736</c:v>
                      </c:pt>
                      <c:pt idx="144">
                        <c:v>743</c:v>
                      </c:pt>
                      <c:pt idx="145">
                        <c:v>753</c:v>
                      </c:pt>
                      <c:pt idx="146">
                        <c:v>762</c:v>
                      </c:pt>
                      <c:pt idx="147">
                        <c:v>768</c:v>
                      </c:pt>
                      <c:pt idx="148">
                        <c:v>775</c:v>
                      </c:pt>
                      <c:pt idx="149">
                        <c:v>785</c:v>
                      </c:pt>
                      <c:pt idx="150">
                        <c:v>794</c:v>
                      </c:pt>
                      <c:pt idx="151">
                        <c:v>800</c:v>
                      </c:pt>
                      <c:pt idx="152">
                        <c:v>807</c:v>
                      </c:pt>
                      <c:pt idx="153">
                        <c:v>817</c:v>
                      </c:pt>
                      <c:pt idx="154">
                        <c:v>826</c:v>
                      </c:pt>
                      <c:pt idx="155">
                        <c:v>832</c:v>
                      </c:pt>
                      <c:pt idx="156">
                        <c:v>839</c:v>
                      </c:pt>
                      <c:pt idx="157">
                        <c:v>849</c:v>
                      </c:pt>
                      <c:pt idx="158">
                        <c:v>858</c:v>
                      </c:pt>
                      <c:pt idx="159">
                        <c:v>864</c:v>
                      </c:pt>
                      <c:pt idx="160">
                        <c:v>871</c:v>
                      </c:pt>
                      <c:pt idx="161">
                        <c:v>881</c:v>
                      </c:pt>
                      <c:pt idx="162">
                        <c:v>890</c:v>
                      </c:pt>
                      <c:pt idx="163">
                        <c:v>896</c:v>
                      </c:pt>
                      <c:pt idx="164">
                        <c:v>903</c:v>
                      </c:pt>
                      <c:pt idx="165">
                        <c:v>913</c:v>
                      </c:pt>
                      <c:pt idx="166">
                        <c:v>922</c:v>
                      </c:pt>
                      <c:pt idx="167">
                        <c:v>928</c:v>
                      </c:pt>
                      <c:pt idx="168">
                        <c:v>935</c:v>
                      </c:pt>
                      <c:pt idx="169">
                        <c:v>945</c:v>
                      </c:pt>
                      <c:pt idx="170">
                        <c:v>954</c:v>
                      </c:pt>
                      <c:pt idx="171">
                        <c:v>960</c:v>
                      </c:pt>
                      <c:pt idx="172">
                        <c:v>967</c:v>
                      </c:pt>
                      <c:pt idx="173">
                        <c:v>977</c:v>
                      </c:pt>
                      <c:pt idx="174">
                        <c:v>986</c:v>
                      </c:pt>
                      <c:pt idx="175">
                        <c:v>1024</c:v>
                      </c:pt>
                      <c:pt idx="176">
                        <c:v>1086</c:v>
                      </c:pt>
                      <c:pt idx="177">
                        <c:v>1155</c:v>
                      </c:pt>
                      <c:pt idx="178">
                        <c:v>1223</c:v>
                      </c:pt>
                      <c:pt idx="179">
                        <c:v>1280</c:v>
                      </c:pt>
                      <c:pt idx="180">
                        <c:v>1342</c:v>
                      </c:pt>
                      <c:pt idx="181">
                        <c:v>1411</c:v>
                      </c:pt>
                      <c:pt idx="182">
                        <c:v>1479</c:v>
                      </c:pt>
                      <c:pt idx="183">
                        <c:v>1536</c:v>
                      </c:pt>
                      <c:pt idx="184">
                        <c:v>1598</c:v>
                      </c:pt>
                      <c:pt idx="185">
                        <c:v>1667</c:v>
                      </c:pt>
                      <c:pt idx="186">
                        <c:v>1735</c:v>
                      </c:pt>
                      <c:pt idx="187">
                        <c:v>1792</c:v>
                      </c:pt>
                      <c:pt idx="188">
                        <c:v>1854</c:v>
                      </c:pt>
                      <c:pt idx="189">
                        <c:v>1923</c:v>
                      </c:pt>
                      <c:pt idx="190">
                        <c:v>1991</c:v>
                      </c:pt>
                      <c:pt idx="191">
                        <c:v>2048</c:v>
                      </c:pt>
                      <c:pt idx="192">
                        <c:v>2110</c:v>
                      </c:pt>
                      <c:pt idx="193">
                        <c:v>2179</c:v>
                      </c:pt>
                      <c:pt idx="194">
                        <c:v>2247</c:v>
                      </c:pt>
                      <c:pt idx="195">
                        <c:v>2304</c:v>
                      </c:pt>
                      <c:pt idx="196">
                        <c:v>2366</c:v>
                      </c:pt>
                      <c:pt idx="197">
                        <c:v>2435</c:v>
                      </c:pt>
                      <c:pt idx="198">
                        <c:v>2503</c:v>
                      </c:pt>
                      <c:pt idx="199">
                        <c:v>2560</c:v>
                      </c:pt>
                      <c:pt idx="200">
                        <c:v>2622</c:v>
                      </c:pt>
                      <c:pt idx="201">
                        <c:v>2691</c:v>
                      </c:pt>
                      <c:pt idx="202">
                        <c:v>2759</c:v>
                      </c:pt>
                      <c:pt idx="203">
                        <c:v>2816</c:v>
                      </c:pt>
                      <c:pt idx="204">
                        <c:v>2878</c:v>
                      </c:pt>
                      <c:pt idx="205">
                        <c:v>2947</c:v>
                      </c:pt>
                      <c:pt idx="206">
                        <c:v>3015</c:v>
                      </c:pt>
                      <c:pt idx="207">
                        <c:v>3072</c:v>
                      </c:pt>
                      <c:pt idx="208">
                        <c:v>3134</c:v>
                      </c:pt>
                      <c:pt idx="209">
                        <c:v>3203</c:v>
                      </c:pt>
                      <c:pt idx="210">
                        <c:v>3271</c:v>
                      </c:pt>
                      <c:pt idx="211">
                        <c:v>3328</c:v>
                      </c:pt>
                      <c:pt idx="212">
                        <c:v>3390</c:v>
                      </c:pt>
                      <c:pt idx="213">
                        <c:v>3459</c:v>
                      </c:pt>
                      <c:pt idx="214">
                        <c:v>3527</c:v>
                      </c:pt>
                      <c:pt idx="215">
                        <c:v>3584</c:v>
                      </c:pt>
                      <c:pt idx="216">
                        <c:v>3646</c:v>
                      </c:pt>
                      <c:pt idx="217">
                        <c:v>3715</c:v>
                      </c:pt>
                      <c:pt idx="218">
                        <c:v>3783</c:v>
                      </c:pt>
                      <c:pt idx="219">
                        <c:v>3840</c:v>
                      </c:pt>
                      <c:pt idx="220">
                        <c:v>3902</c:v>
                      </c:pt>
                      <c:pt idx="221">
                        <c:v>3971</c:v>
                      </c:pt>
                      <c:pt idx="222">
                        <c:v>4039</c:v>
                      </c:pt>
                      <c:pt idx="223">
                        <c:v>4096</c:v>
                      </c:pt>
                      <c:pt idx="224">
                        <c:v>4158</c:v>
                      </c:pt>
                      <c:pt idx="225">
                        <c:v>4227</c:v>
                      </c:pt>
                      <c:pt idx="226">
                        <c:v>4295</c:v>
                      </c:pt>
                      <c:pt idx="227">
                        <c:v>4352</c:v>
                      </c:pt>
                      <c:pt idx="228">
                        <c:v>4414</c:v>
                      </c:pt>
                      <c:pt idx="229">
                        <c:v>4483</c:v>
                      </c:pt>
                      <c:pt idx="230">
                        <c:v>4551</c:v>
                      </c:pt>
                      <c:pt idx="231">
                        <c:v>4608</c:v>
                      </c:pt>
                      <c:pt idx="232">
                        <c:v>4670</c:v>
                      </c:pt>
                      <c:pt idx="233">
                        <c:v>4739</c:v>
                      </c:pt>
                      <c:pt idx="234">
                        <c:v>4807</c:v>
                      </c:pt>
                      <c:pt idx="235">
                        <c:v>4864</c:v>
                      </c:pt>
                      <c:pt idx="236">
                        <c:v>4926</c:v>
                      </c:pt>
                      <c:pt idx="237">
                        <c:v>4995</c:v>
                      </c:pt>
                      <c:pt idx="238">
                        <c:v>5063</c:v>
                      </c:pt>
                      <c:pt idx="239">
                        <c:v>5120</c:v>
                      </c:pt>
                      <c:pt idx="240">
                        <c:v>5182</c:v>
                      </c:pt>
                      <c:pt idx="241">
                        <c:v>5251</c:v>
                      </c:pt>
                      <c:pt idx="242">
                        <c:v>5319</c:v>
                      </c:pt>
                      <c:pt idx="243">
                        <c:v>5376</c:v>
                      </c:pt>
                      <c:pt idx="244">
                        <c:v>5438</c:v>
                      </c:pt>
                      <c:pt idx="245">
                        <c:v>5507</c:v>
                      </c:pt>
                      <c:pt idx="246">
                        <c:v>5575</c:v>
                      </c:pt>
                      <c:pt idx="247">
                        <c:v>5632</c:v>
                      </c:pt>
                      <c:pt idx="248">
                        <c:v>5694</c:v>
                      </c:pt>
                      <c:pt idx="249">
                        <c:v>5763</c:v>
                      </c:pt>
                      <c:pt idx="250">
                        <c:v>5831</c:v>
                      </c:pt>
                      <c:pt idx="251">
                        <c:v>5888</c:v>
                      </c:pt>
                      <c:pt idx="252">
                        <c:v>5950</c:v>
                      </c:pt>
                      <c:pt idx="253">
                        <c:v>6019</c:v>
                      </c:pt>
                      <c:pt idx="254">
                        <c:v>6087</c:v>
                      </c:pt>
                      <c:pt idx="255">
                        <c:v>6144</c:v>
                      </c:pt>
                      <c:pt idx="256">
                        <c:v>6206</c:v>
                      </c:pt>
                      <c:pt idx="257">
                        <c:v>6275</c:v>
                      </c:pt>
                      <c:pt idx="258">
                        <c:v>6343</c:v>
                      </c:pt>
                      <c:pt idx="259">
                        <c:v>6400</c:v>
                      </c:pt>
                      <c:pt idx="260">
                        <c:v>6462</c:v>
                      </c:pt>
                      <c:pt idx="261">
                        <c:v>6531</c:v>
                      </c:pt>
                      <c:pt idx="262">
                        <c:v>6599</c:v>
                      </c:pt>
                      <c:pt idx="263">
                        <c:v>6656</c:v>
                      </c:pt>
                      <c:pt idx="264">
                        <c:v>6718</c:v>
                      </c:pt>
                      <c:pt idx="265">
                        <c:v>6787</c:v>
                      </c:pt>
                      <c:pt idx="266">
                        <c:v>6855</c:v>
                      </c:pt>
                      <c:pt idx="267">
                        <c:v>6912</c:v>
                      </c:pt>
                      <c:pt idx="268">
                        <c:v>6974</c:v>
                      </c:pt>
                      <c:pt idx="269">
                        <c:v>7043</c:v>
                      </c:pt>
                      <c:pt idx="270">
                        <c:v>7111</c:v>
                      </c:pt>
                      <c:pt idx="271">
                        <c:v>7168</c:v>
                      </c:pt>
                      <c:pt idx="272">
                        <c:v>7230</c:v>
                      </c:pt>
                      <c:pt idx="273">
                        <c:v>7299</c:v>
                      </c:pt>
                      <c:pt idx="274">
                        <c:v>7367</c:v>
                      </c:pt>
                      <c:pt idx="275">
                        <c:v>7424</c:v>
                      </c:pt>
                      <c:pt idx="276">
                        <c:v>7486</c:v>
                      </c:pt>
                      <c:pt idx="277">
                        <c:v>7555</c:v>
                      </c:pt>
                      <c:pt idx="278">
                        <c:v>7623</c:v>
                      </c:pt>
                      <c:pt idx="279">
                        <c:v>7680</c:v>
                      </c:pt>
                      <c:pt idx="280">
                        <c:v>7742</c:v>
                      </c:pt>
                      <c:pt idx="281">
                        <c:v>7811</c:v>
                      </c:pt>
                      <c:pt idx="282">
                        <c:v>7879</c:v>
                      </c:pt>
                      <c:pt idx="283">
                        <c:v>7936</c:v>
                      </c:pt>
                      <c:pt idx="284">
                        <c:v>7998</c:v>
                      </c:pt>
                      <c:pt idx="285">
                        <c:v>8067</c:v>
                      </c:pt>
                      <c:pt idx="286">
                        <c:v>8135</c:v>
                      </c:pt>
                      <c:pt idx="287">
                        <c:v>8192</c:v>
                      </c:pt>
                      <c:pt idx="288">
                        <c:v>8254</c:v>
                      </c:pt>
                      <c:pt idx="289">
                        <c:v>8323</c:v>
                      </c:pt>
                      <c:pt idx="290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sequentially'!$H$2:$H$292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18.48</c:v>
                      </c:pt>
                      <c:pt idx="1">
                        <c:v>19.940000000000001</c:v>
                      </c:pt>
                      <c:pt idx="2">
                        <c:v>21.08</c:v>
                      </c:pt>
                      <c:pt idx="3">
                        <c:v>21.6</c:v>
                      </c:pt>
                      <c:pt idx="4">
                        <c:v>22.37</c:v>
                      </c:pt>
                      <c:pt idx="5">
                        <c:v>23.29</c:v>
                      </c:pt>
                      <c:pt idx="6">
                        <c:v>24.35</c:v>
                      </c:pt>
                      <c:pt idx="7">
                        <c:v>25.1</c:v>
                      </c:pt>
                      <c:pt idx="8">
                        <c:v>19.07</c:v>
                      </c:pt>
                      <c:pt idx="9">
                        <c:v>20.38</c:v>
                      </c:pt>
                      <c:pt idx="10">
                        <c:v>21.24</c:v>
                      </c:pt>
                      <c:pt idx="11">
                        <c:v>22.05</c:v>
                      </c:pt>
                      <c:pt idx="12">
                        <c:v>23.03</c:v>
                      </c:pt>
                      <c:pt idx="13">
                        <c:v>24.01</c:v>
                      </c:pt>
                      <c:pt idx="14">
                        <c:v>24.88</c:v>
                      </c:pt>
                      <c:pt idx="15">
                        <c:v>25.7</c:v>
                      </c:pt>
                      <c:pt idx="16">
                        <c:v>20.98</c:v>
                      </c:pt>
                      <c:pt idx="17">
                        <c:v>23.11</c:v>
                      </c:pt>
                      <c:pt idx="18">
                        <c:v>23.81</c:v>
                      </c:pt>
                      <c:pt idx="19">
                        <c:v>24.65</c:v>
                      </c:pt>
                      <c:pt idx="20">
                        <c:v>25.24</c:v>
                      </c:pt>
                      <c:pt idx="21">
                        <c:v>26.63</c:v>
                      </c:pt>
                      <c:pt idx="22">
                        <c:v>27.19</c:v>
                      </c:pt>
                      <c:pt idx="23">
                        <c:v>27.9</c:v>
                      </c:pt>
                      <c:pt idx="24">
                        <c:v>22.64</c:v>
                      </c:pt>
                      <c:pt idx="25">
                        <c:v>24.11</c:v>
                      </c:pt>
                      <c:pt idx="26">
                        <c:v>25.13</c:v>
                      </c:pt>
                      <c:pt idx="27">
                        <c:v>26.2</c:v>
                      </c:pt>
                      <c:pt idx="28">
                        <c:v>26.86</c:v>
                      </c:pt>
                      <c:pt idx="29">
                        <c:v>28.06</c:v>
                      </c:pt>
                      <c:pt idx="30">
                        <c:v>29.27</c:v>
                      </c:pt>
                      <c:pt idx="31">
                        <c:v>29.68</c:v>
                      </c:pt>
                      <c:pt idx="32">
                        <c:v>24.57</c:v>
                      </c:pt>
                      <c:pt idx="33">
                        <c:v>26.81</c:v>
                      </c:pt>
                      <c:pt idx="34">
                        <c:v>28.48</c:v>
                      </c:pt>
                      <c:pt idx="35">
                        <c:v>30.35</c:v>
                      </c:pt>
                      <c:pt idx="36">
                        <c:v>25.96</c:v>
                      </c:pt>
                      <c:pt idx="37">
                        <c:v>28.39</c:v>
                      </c:pt>
                      <c:pt idx="38">
                        <c:v>29.7</c:v>
                      </c:pt>
                      <c:pt idx="39">
                        <c:v>31.59</c:v>
                      </c:pt>
                      <c:pt idx="40">
                        <c:v>27.02</c:v>
                      </c:pt>
                      <c:pt idx="41">
                        <c:v>29.5</c:v>
                      </c:pt>
                      <c:pt idx="42">
                        <c:v>31.04</c:v>
                      </c:pt>
                      <c:pt idx="43">
                        <c:v>32.68</c:v>
                      </c:pt>
                      <c:pt idx="44">
                        <c:v>28.62</c:v>
                      </c:pt>
                      <c:pt idx="45">
                        <c:v>31.37</c:v>
                      </c:pt>
                      <c:pt idx="46">
                        <c:v>32.47</c:v>
                      </c:pt>
                      <c:pt idx="47">
                        <c:v>34.36</c:v>
                      </c:pt>
                      <c:pt idx="48">
                        <c:v>29.47</c:v>
                      </c:pt>
                      <c:pt idx="49">
                        <c:v>33.36</c:v>
                      </c:pt>
                      <c:pt idx="50">
                        <c:v>33.93</c:v>
                      </c:pt>
                      <c:pt idx="51">
                        <c:v>35.630000000000003</c:v>
                      </c:pt>
                      <c:pt idx="52">
                        <c:v>31.83</c:v>
                      </c:pt>
                      <c:pt idx="53">
                        <c:v>34.619999999999997</c:v>
                      </c:pt>
                      <c:pt idx="54">
                        <c:v>35.54</c:v>
                      </c:pt>
                      <c:pt idx="55">
                        <c:v>37.42</c:v>
                      </c:pt>
                      <c:pt idx="56">
                        <c:v>31.45</c:v>
                      </c:pt>
                      <c:pt idx="57">
                        <c:v>33.799999999999997</c:v>
                      </c:pt>
                      <c:pt idx="58">
                        <c:v>34</c:v>
                      </c:pt>
                      <c:pt idx="59">
                        <c:v>34.5</c:v>
                      </c:pt>
                      <c:pt idx="60">
                        <c:v>33.630000000000003</c:v>
                      </c:pt>
                      <c:pt idx="61">
                        <c:v>35.369999999999997</c:v>
                      </c:pt>
                      <c:pt idx="62">
                        <c:v>35.409999999999997</c:v>
                      </c:pt>
                      <c:pt idx="63">
                        <c:v>36.119999999999997</c:v>
                      </c:pt>
                      <c:pt idx="64">
                        <c:v>33.630000000000003</c:v>
                      </c:pt>
                      <c:pt idx="65">
                        <c:v>38.08</c:v>
                      </c:pt>
                      <c:pt idx="66">
                        <c:v>39.840000000000003</c:v>
                      </c:pt>
                      <c:pt idx="67">
                        <c:v>41.91</c:v>
                      </c:pt>
                      <c:pt idx="68">
                        <c:v>37.68</c:v>
                      </c:pt>
                      <c:pt idx="69">
                        <c:v>45.25</c:v>
                      </c:pt>
                      <c:pt idx="70">
                        <c:v>49.14</c:v>
                      </c:pt>
                      <c:pt idx="71">
                        <c:v>49.83</c:v>
                      </c:pt>
                      <c:pt idx="72">
                        <c:v>45.84</c:v>
                      </c:pt>
                      <c:pt idx="73">
                        <c:v>51.22</c:v>
                      </c:pt>
                      <c:pt idx="74">
                        <c:v>53.35</c:v>
                      </c:pt>
                      <c:pt idx="75">
                        <c:v>56.45</c:v>
                      </c:pt>
                      <c:pt idx="76">
                        <c:v>54.92</c:v>
                      </c:pt>
                      <c:pt idx="77">
                        <c:v>40.15</c:v>
                      </c:pt>
                      <c:pt idx="78">
                        <c:v>40.57</c:v>
                      </c:pt>
                      <c:pt idx="79">
                        <c:v>41.18</c:v>
                      </c:pt>
                      <c:pt idx="80">
                        <c:v>38.369999999999997</c:v>
                      </c:pt>
                      <c:pt idx="81">
                        <c:v>42.86</c:v>
                      </c:pt>
                      <c:pt idx="82">
                        <c:v>43.42</c:v>
                      </c:pt>
                      <c:pt idx="83">
                        <c:v>44.11</c:v>
                      </c:pt>
                      <c:pt idx="84">
                        <c:v>41.27</c:v>
                      </c:pt>
                      <c:pt idx="85">
                        <c:v>45.84</c:v>
                      </c:pt>
                      <c:pt idx="86">
                        <c:v>45.96</c:v>
                      </c:pt>
                      <c:pt idx="87">
                        <c:v>46.72</c:v>
                      </c:pt>
                      <c:pt idx="88">
                        <c:v>44.6</c:v>
                      </c:pt>
                      <c:pt idx="89">
                        <c:v>48.43</c:v>
                      </c:pt>
                      <c:pt idx="90">
                        <c:v>49.27</c:v>
                      </c:pt>
                      <c:pt idx="91">
                        <c:v>50.24</c:v>
                      </c:pt>
                      <c:pt idx="92">
                        <c:v>47.44</c:v>
                      </c:pt>
                      <c:pt idx="93">
                        <c:v>51.84</c:v>
                      </c:pt>
                      <c:pt idx="94">
                        <c:v>53.34</c:v>
                      </c:pt>
                      <c:pt idx="95">
                        <c:v>53.59</c:v>
                      </c:pt>
                      <c:pt idx="96">
                        <c:v>51.91</c:v>
                      </c:pt>
                      <c:pt idx="97">
                        <c:v>55.27</c:v>
                      </c:pt>
                      <c:pt idx="98">
                        <c:v>56.75</c:v>
                      </c:pt>
                      <c:pt idx="99">
                        <c:v>57.17</c:v>
                      </c:pt>
                      <c:pt idx="100">
                        <c:v>55.83</c:v>
                      </c:pt>
                      <c:pt idx="101">
                        <c:v>59.51</c:v>
                      </c:pt>
                      <c:pt idx="102">
                        <c:v>59.96</c:v>
                      </c:pt>
                      <c:pt idx="103">
                        <c:v>61.09</c:v>
                      </c:pt>
                      <c:pt idx="104">
                        <c:v>58.79</c:v>
                      </c:pt>
                      <c:pt idx="105">
                        <c:v>62.3</c:v>
                      </c:pt>
                      <c:pt idx="106">
                        <c:v>63.17</c:v>
                      </c:pt>
                      <c:pt idx="107">
                        <c:v>64.95</c:v>
                      </c:pt>
                      <c:pt idx="108">
                        <c:v>62.52</c:v>
                      </c:pt>
                      <c:pt idx="109">
                        <c:v>66.319999999999993</c:v>
                      </c:pt>
                      <c:pt idx="110">
                        <c:v>67.459999999999994</c:v>
                      </c:pt>
                      <c:pt idx="111">
                        <c:v>67.64</c:v>
                      </c:pt>
                      <c:pt idx="112">
                        <c:v>65.849999999999994</c:v>
                      </c:pt>
                      <c:pt idx="113">
                        <c:v>68.8</c:v>
                      </c:pt>
                      <c:pt idx="114">
                        <c:v>70.989999999999995</c:v>
                      </c:pt>
                      <c:pt idx="115">
                        <c:v>71.5</c:v>
                      </c:pt>
                      <c:pt idx="116">
                        <c:v>66.23</c:v>
                      </c:pt>
                      <c:pt idx="117">
                        <c:v>73.59</c:v>
                      </c:pt>
                      <c:pt idx="118">
                        <c:v>74.59</c:v>
                      </c:pt>
                      <c:pt idx="119">
                        <c:v>75.44</c:v>
                      </c:pt>
                      <c:pt idx="120">
                        <c:v>73.28</c:v>
                      </c:pt>
                      <c:pt idx="121">
                        <c:v>77.37</c:v>
                      </c:pt>
                      <c:pt idx="122">
                        <c:v>78.91</c:v>
                      </c:pt>
                      <c:pt idx="123">
                        <c:v>78.790000000000006</c:v>
                      </c:pt>
                      <c:pt idx="124">
                        <c:v>76.97</c:v>
                      </c:pt>
                      <c:pt idx="125">
                        <c:v>81.459999999999994</c:v>
                      </c:pt>
                      <c:pt idx="126">
                        <c:v>81.78</c:v>
                      </c:pt>
                      <c:pt idx="127">
                        <c:v>82.06</c:v>
                      </c:pt>
                      <c:pt idx="128">
                        <c:v>81.61</c:v>
                      </c:pt>
                      <c:pt idx="129">
                        <c:v>84.38</c:v>
                      </c:pt>
                      <c:pt idx="130">
                        <c:v>85.43</c:v>
                      </c:pt>
                      <c:pt idx="131">
                        <c:v>86.7</c:v>
                      </c:pt>
                      <c:pt idx="132">
                        <c:v>83.65</c:v>
                      </c:pt>
                      <c:pt idx="133">
                        <c:v>89.43</c:v>
                      </c:pt>
                      <c:pt idx="134">
                        <c:v>91.21</c:v>
                      </c:pt>
                      <c:pt idx="135">
                        <c:v>91.33</c:v>
                      </c:pt>
                      <c:pt idx="136">
                        <c:v>90.15</c:v>
                      </c:pt>
                      <c:pt idx="137">
                        <c:v>95.07</c:v>
                      </c:pt>
                      <c:pt idx="138">
                        <c:v>96.93</c:v>
                      </c:pt>
                      <c:pt idx="139">
                        <c:v>100.54</c:v>
                      </c:pt>
                      <c:pt idx="140">
                        <c:v>99.81</c:v>
                      </c:pt>
                      <c:pt idx="141">
                        <c:v>102.58</c:v>
                      </c:pt>
                      <c:pt idx="142">
                        <c:v>104.05</c:v>
                      </c:pt>
                      <c:pt idx="143">
                        <c:v>104.17</c:v>
                      </c:pt>
                      <c:pt idx="144">
                        <c:v>107.3</c:v>
                      </c:pt>
                      <c:pt idx="145">
                        <c:v>107.92</c:v>
                      </c:pt>
                      <c:pt idx="146">
                        <c:v>109.52</c:v>
                      </c:pt>
                      <c:pt idx="147">
                        <c:v>103.5</c:v>
                      </c:pt>
                      <c:pt idx="148">
                        <c:v>111.82</c:v>
                      </c:pt>
                      <c:pt idx="149">
                        <c:v>113.17</c:v>
                      </c:pt>
                      <c:pt idx="150">
                        <c:v>113.02</c:v>
                      </c:pt>
                      <c:pt idx="151">
                        <c:v>112.82</c:v>
                      </c:pt>
                      <c:pt idx="152">
                        <c:v>115.25</c:v>
                      </c:pt>
                      <c:pt idx="153">
                        <c:v>117.74</c:v>
                      </c:pt>
                      <c:pt idx="154">
                        <c:v>118.18</c:v>
                      </c:pt>
                      <c:pt idx="155">
                        <c:v>116.2</c:v>
                      </c:pt>
                      <c:pt idx="156">
                        <c:v>121.64</c:v>
                      </c:pt>
                      <c:pt idx="157">
                        <c:v>122.97</c:v>
                      </c:pt>
                      <c:pt idx="158">
                        <c:v>124.22</c:v>
                      </c:pt>
                      <c:pt idx="159">
                        <c:v>123.56</c:v>
                      </c:pt>
                      <c:pt idx="160">
                        <c:v>126.37</c:v>
                      </c:pt>
                      <c:pt idx="161">
                        <c:v>128.44999999999999</c:v>
                      </c:pt>
                      <c:pt idx="162">
                        <c:v>128.43</c:v>
                      </c:pt>
                      <c:pt idx="163">
                        <c:v>128.74</c:v>
                      </c:pt>
                      <c:pt idx="164">
                        <c:v>131.36000000000001</c:v>
                      </c:pt>
                      <c:pt idx="165">
                        <c:v>132.04</c:v>
                      </c:pt>
                      <c:pt idx="166">
                        <c:v>132.5</c:v>
                      </c:pt>
                      <c:pt idx="167">
                        <c:v>133.19999999999999</c:v>
                      </c:pt>
                      <c:pt idx="168">
                        <c:v>134.88999999999999</c:v>
                      </c:pt>
                      <c:pt idx="169">
                        <c:v>136.97999999999999</c:v>
                      </c:pt>
                      <c:pt idx="170">
                        <c:v>136.88999999999999</c:v>
                      </c:pt>
                      <c:pt idx="171">
                        <c:v>136.66</c:v>
                      </c:pt>
                      <c:pt idx="172">
                        <c:v>137.41999999999999</c:v>
                      </c:pt>
                      <c:pt idx="173">
                        <c:v>139.12</c:v>
                      </c:pt>
                      <c:pt idx="174">
                        <c:v>141.93</c:v>
                      </c:pt>
                      <c:pt idx="175">
                        <c:v>132.86000000000001</c:v>
                      </c:pt>
                      <c:pt idx="176">
                        <c:v>154.13</c:v>
                      </c:pt>
                      <c:pt idx="177">
                        <c:v>164.18</c:v>
                      </c:pt>
                      <c:pt idx="178">
                        <c:v>170.38</c:v>
                      </c:pt>
                      <c:pt idx="179">
                        <c:v>176.7</c:v>
                      </c:pt>
                      <c:pt idx="180">
                        <c:v>187.97</c:v>
                      </c:pt>
                      <c:pt idx="181">
                        <c:v>199.11</c:v>
                      </c:pt>
                      <c:pt idx="182">
                        <c:v>206.56</c:v>
                      </c:pt>
                      <c:pt idx="183">
                        <c:v>213.79</c:v>
                      </c:pt>
                      <c:pt idx="184">
                        <c:v>225.09</c:v>
                      </c:pt>
                      <c:pt idx="185">
                        <c:v>239.25</c:v>
                      </c:pt>
                      <c:pt idx="186">
                        <c:v>247.44</c:v>
                      </c:pt>
                      <c:pt idx="187">
                        <c:v>255.69</c:v>
                      </c:pt>
                      <c:pt idx="188">
                        <c:v>261.63</c:v>
                      </c:pt>
                      <c:pt idx="189">
                        <c:v>272.41000000000003</c:v>
                      </c:pt>
                      <c:pt idx="190">
                        <c:v>280.63</c:v>
                      </c:pt>
                      <c:pt idx="191">
                        <c:v>280.38</c:v>
                      </c:pt>
                      <c:pt idx="192">
                        <c:v>295.74</c:v>
                      </c:pt>
                      <c:pt idx="193">
                        <c:v>305.94</c:v>
                      </c:pt>
                      <c:pt idx="194">
                        <c:v>329.97</c:v>
                      </c:pt>
                      <c:pt idx="195">
                        <c:v>319.48</c:v>
                      </c:pt>
                      <c:pt idx="196">
                        <c:v>329.13</c:v>
                      </c:pt>
                      <c:pt idx="197">
                        <c:v>337.8</c:v>
                      </c:pt>
                      <c:pt idx="198">
                        <c:v>350.62</c:v>
                      </c:pt>
                      <c:pt idx="199">
                        <c:v>353.7</c:v>
                      </c:pt>
                      <c:pt idx="200">
                        <c:v>364.92</c:v>
                      </c:pt>
                      <c:pt idx="201">
                        <c:v>374.05</c:v>
                      </c:pt>
                      <c:pt idx="202">
                        <c:v>388.03</c:v>
                      </c:pt>
                      <c:pt idx="203">
                        <c:v>389.24</c:v>
                      </c:pt>
                      <c:pt idx="204">
                        <c:v>402.12</c:v>
                      </c:pt>
                      <c:pt idx="205">
                        <c:v>411.42</c:v>
                      </c:pt>
                      <c:pt idx="206">
                        <c:v>418.58</c:v>
                      </c:pt>
                      <c:pt idx="207">
                        <c:v>423.26</c:v>
                      </c:pt>
                      <c:pt idx="208">
                        <c:v>434.34</c:v>
                      </c:pt>
                      <c:pt idx="209">
                        <c:v>440.58</c:v>
                      </c:pt>
                      <c:pt idx="210">
                        <c:v>448.36</c:v>
                      </c:pt>
                      <c:pt idx="211">
                        <c:v>450.49</c:v>
                      </c:pt>
                      <c:pt idx="212">
                        <c:v>462.07</c:v>
                      </c:pt>
                      <c:pt idx="213">
                        <c:v>473.38</c:v>
                      </c:pt>
                      <c:pt idx="214">
                        <c:v>485.41</c:v>
                      </c:pt>
                      <c:pt idx="215">
                        <c:v>482.16</c:v>
                      </c:pt>
                      <c:pt idx="216">
                        <c:v>496.68</c:v>
                      </c:pt>
                      <c:pt idx="217">
                        <c:v>508.27</c:v>
                      </c:pt>
                      <c:pt idx="218">
                        <c:v>513.89</c:v>
                      </c:pt>
                      <c:pt idx="219">
                        <c:v>516.4</c:v>
                      </c:pt>
                      <c:pt idx="220">
                        <c:v>530.28</c:v>
                      </c:pt>
                      <c:pt idx="221">
                        <c:v>539.42999999999995</c:v>
                      </c:pt>
                      <c:pt idx="222">
                        <c:v>545.80999999999995</c:v>
                      </c:pt>
                      <c:pt idx="223">
                        <c:v>546.41999999999996</c:v>
                      </c:pt>
                      <c:pt idx="224">
                        <c:v>561.92999999999995</c:v>
                      </c:pt>
                      <c:pt idx="225">
                        <c:v>569.32000000000005</c:v>
                      </c:pt>
                      <c:pt idx="226">
                        <c:v>580.37</c:v>
                      </c:pt>
                      <c:pt idx="227">
                        <c:v>577.75</c:v>
                      </c:pt>
                      <c:pt idx="228">
                        <c:v>592.77</c:v>
                      </c:pt>
                      <c:pt idx="229">
                        <c:v>603.72</c:v>
                      </c:pt>
                      <c:pt idx="230">
                        <c:v>610.22</c:v>
                      </c:pt>
                      <c:pt idx="231">
                        <c:v>611.72</c:v>
                      </c:pt>
                      <c:pt idx="232">
                        <c:v>623.17999999999995</c:v>
                      </c:pt>
                      <c:pt idx="233">
                        <c:v>634.22</c:v>
                      </c:pt>
                      <c:pt idx="234">
                        <c:v>643.97</c:v>
                      </c:pt>
                      <c:pt idx="235">
                        <c:v>639.15</c:v>
                      </c:pt>
                      <c:pt idx="236">
                        <c:v>654.41999999999996</c:v>
                      </c:pt>
                      <c:pt idx="237">
                        <c:v>667.12</c:v>
                      </c:pt>
                      <c:pt idx="238">
                        <c:v>670.6</c:v>
                      </c:pt>
                      <c:pt idx="239">
                        <c:v>673.64</c:v>
                      </c:pt>
                      <c:pt idx="240">
                        <c:v>684.29</c:v>
                      </c:pt>
                      <c:pt idx="241">
                        <c:v>697.91</c:v>
                      </c:pt>
                      <c:pt idx="242">
                        <c:v>703.33</c:v>
                      </c:pt>
                      <c:pt idx="243">
                        <c:v>700.46</c:v>
                      </c:pt>
                      <c:pt idx="244">
                        <c:v>719.64</c:v>
                      </c:pt>
                      <c:pt idx="245">
                        <c:v>734.68</c:v>
                      </c:pt>
                      <c:pt idx="246">
                        <c:v>735.16</c:v>
                      </c:pt>
                      <c:pt idx="247">
                        <c:v>732.09</c:v>
                      </c:pt>
                      <c:pt idx="248">
                        <c:v>751.49</c:v>
                      </c:pt>
                      <c:pt idx="249">
                        <c:v>759.33</c:v>
                      </c:pt>
                      <c:pt idx="250">
                        <c:v>766.46</c:v>
                      </c:pt>
                      <c:pt idx="251">
                        <c:v>762.89</c:v>
                      </c:pt>
                      <c:pt idx="252">
                        <c:v>782.32</c:v>
                      </c:pt>
                      <c:pt idx="253">
                        <c:v>791.36</c:v>
                      </c:pt>
                      <c:pt idx="254">
                        <c:v>800.29</c:v>
                      </c:pt>
                      <c:pt idx="255">
                        <c:v>798.54</c:v>
                      </c:pt>
                      <c:pt idx="256">
                        <c:v>814.17</c:v>
                      </c:pt>
                      <c:pt idx="257">
                        <c:v>820.99</c:v>
                      </c:pt>
                      <c:pt idx="258">
                        <c:v>830.68</c:v>
                      </c:pt>
                      <c:pt idx="259">
                        <c:v>827.04</c:v>
                      </c:pt>
                      <c:pt idx="260">
                        <c:v>842.86</c:v>
                      </c:pt>
                      <c:pt idx="261">
                        <c:v>854.99</c:v>
                      </c:pt>
                      <c:pt idx="262">
                        <c:v>860.02</c:v>
                      </c:pt>
                      <c:pt idx="263">
                        <c:v>857.48</c:v>
                      </c:pt>
                      <c:pt idx="264">
                        <c:v>872.19</c:v>
                      </c:pt>
                      <c:pt idx="265">
                        <c:v>880.29</c:v>
                      </c:pt>
                      <c:pt idx="266">
                        <c:v>890.14</c:v>
                      </c:pt>
                      <c:pt idx="267">
                        <c:v>890.21</c:v>
                      </c:pt>
                      <c:pt idx="268">
                        <c:v>905.97</c:v>
                      </c:pt>
                      <c:pt idx="269">
                        <c:v>909.53</c:v>
                      </c:pt>
                      <c:pt idx="270">
                        <c:v>919.37</c:v>
                      </c:pt>
                      <c:pt idx="271">
                        <c:v>925.4</c:v>
                      </c:pt>
                      <c:pt idx="272">
                        <c:v>934.04</c:v>
                      </c:pt>
                      <c:pt idx="273">
                        <c:v>947.08</c:v>
                      </c:pt>
                      <c:pt idx="274">
                        <c:v>951.37</c:v>
                      </c:pt>
                      <c:pt idx="275">
                        <c:v>955.13</c:v>
                      </c:pt>
                      <c:pt idx="276">
                        <c:v>969</c:v>
                      </c:pt>
                      <c:pt idx="277">
                        <c:v>976.77</c:v>
                      </c:pt>
                      <c:pt idx="278">
                        <c:v>988.68</c:v>
                      </c:pt>
                      <c:pt idx="279">
                        <c:v>982.88</c:v>
                      </c:pt>
                      <c:pt idx="280">
                        <c:v>998.35</c:v>
                      </c:pt>
                      <c:pt idx="281">
                        <c:v>1008.62</c:v>
                      </c:pt>
                      <c:pt idx="282">
                        <c:v>1015.88</c:v>
                      </c:pt>
                      <c:pt idx="283">
                        <c:v>1009.99</c:v>
                      </c:pt>
                      <c:pt idx="284">
                        <c:v>1027.9000000000001</c:v>
                      </c:pt>
                      <c:pt idx="285">
                        <c:v>1039.53</c:v>
                      </c:pt>
                      <c:pt idx="286">
                        <c:v>1043.55</c:v>
                      </c:pt>
                      <c:pt idx="287">
                        <c:v>1040.77</c:v>
                      </c:pt>
                      <c:pt idx="288">
                        <c:v>1061.42</c:v>
                      </c:pt>
                      <c:pt idx="289">
                        <c:v>1064.55</c:v>
                      </c:pt>
                      <c:pt idx="290">
                        <c:v>1077.31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sequentially'!$I$1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730</c:v>
                      </c:pt>
                      <c:pt idx="143">
                        <c:v>736</c:v>
                      </c:pt>
                      <c:pt idx="144">
                        <c:v>743</c:v>
                      </c:pt>
                      <c:pt idx="145">
                        <c:v>753</c:v>
                      </c:pt>
                      <c:pt idx="146">
                        <c:v>762</c:v>
                      </c:pt>
                      <c:pt idx="147">
                        <c:v>768</c:v>
                      </c:pt>
                      <c:pt idx="148">
                        <c:v>775</c:v>
                      </c:pt>
                      <c:pt idx="149">
                        <c:v>785</c:v>
                      </c:pt>
                      <c:pt idx="150">
                        <c:v>794</c:v>
                      </c:pt>
                      <c:pt idx="151">
                        <c:v>800</c:v>
                      </c:pt>
                      <c:pt idx="152">
                        <c:v>807</c:v>
                      </c:pt>
                      <c:pt idx="153">
                        <c:v>817</c:v>
                      </c:pt>
                      <c:pt idx="154">
                        <c:v>826</c:v>
                      </c:pt>
                      <c:pt idx="155">
                        <c:v>832</c:v>
                      </c:pt>
                      <c:pt idx="156">
                        <c:v>839</c:v>
                      </c:pt>
                      <c:pt idx="157">
                        <c:v>849</c:v>
                      </c:pt>
                      <c:pt idx="158">
                        <c:v>858</c:v>
                      </c:pt>
                      <c:pt idx="159">
                        <c:v>864</c:v>
                      </c:pt>
                      <c:pt idx="160">
                        <c:v>871</c:v>
                      </c:pt>
                      <c:pt idx="161">
                        <c:v>881</c:v>
                      </c:pt>
                      <c:pt idx="162">
                        <c:v>890</c:v>
                      </c:pt>
                      <c:pt idx="163">
                        <c:v>896</c:v>
                      </c:pt>
                      <c:pt idx="164">
                        <c:v>903</c:v>
                      </c:pt>
                      <c:pt idx="165">
                        <c:v>913</c:v>
                      </c:pt>
                      <c:pt idx="166">
                        <c:v>922</c:v>
                      </c:pt>
                      <c:pt idx="167">
                        <c:v>928</c:v>
                      </c:pt>
                      <c:pt idx="168">
                        <c:v>935</c:v>
                      </c:pt>
                      <c:pt idx="169">
                        <c:v>945</c:v>
                      </c:pt>
                      <c:pt idx="170">
                        <c:v>954</c:v>
                      </c:pt>
                      <c:pt idx="171">
                        <c:v>960</c:v>
                      </c:pt>
                      <c:pt idx="172">
                        <c:v>967</c:v>
                      </c:pt>
                      <c:pt idx="173">
                        <c:v>977</c:v>
                      </c:pt>
                      <c:pt idx="174">
                        <c:v>986</c:v>
                      </c:pt>
                      <c:pt idx="175">
                        <c:v>1024</c:v>
                      </c:pt>
                      <c:pt idx="176">
                        <c:v>1086</c:v>
                      </c:pt>
                      <c:pt idx="177">
                        <c:v>1155</c:v>
                      </c:pt>
                      <c:pt idx="178">
                        <c:v>1223</c:v>
                      </c:pt>
                      <c:pt idx="179">
                        <c:v>1280</c:v>
                      </c:pt>
                      <c:pt idx="180">
                        <c:v>1342</c:v>
                      </c:pt>
                      <c:pt idx="181">
                        <c:v>1411</c:v>
                      </c:pt>
                      <c:pt idx="182">
                        <c:v>1479</c:v>
                      </c:pt>
                      <c:pt idx="183">
                        <c:v>1536</c:v>
                      </c:pt>
                      <c:pt idx="184">
                        <c:v>1598</c:v>
                      </c:pt>
                      <c:pt idx="185">
                        <c:v>1667</c:v>
                      </c:pt>
                      <c:pt idx="186">
                        <c:v>1735</c:v>
                      </c:pt>
                      <c:pt idx="187">
                        <c:v>1792</c:v>
                      </c:pt>
                      <c:pt idx="188">
                        <c:v>1854</c:v>
                      </c:pt>
                      <c:pt idx="189">
                        <c:v>1923</c:v>
                      </c:pt>
                      <c:pt idx="190">
                        <c:v>1991</c:v>
                      </c:pt>
                      <c:pt idx="191">
                        <c:v>2048</c:v>
                      </c:pt>
                      <c:pt idx="192">
                        <c:v>2110</c:v>
                      </c:pt>
                      <c:pt idx="193">
                        <c:v>2179</c:v>
                      </c:pt>
                      <c:pt idx="194">
                        <c:v>2247</c:v>
                      </c:pt>
                      <c:pt idx="195">
                        <c:v>2304</c:v>
                      </c:pt>
                      <c:pt idx="196">
                        <c:v>2366</c:v>
                      </c:pt>
                      <c:pt idx="197">
                        <c:v>2435</c:v>
                      </c:pt>
                      <c:pt idx="198">
                        <c:v>2503</c:v>
                      </c:pt>
                      <c:pt idx="199">
                        <c:v>2560</c:v>
                      </c:pt>
                      <c:pt idx="200">
                        <c:v>2622</c:v>
                      </c:pt>
                      <c:pt idx="201">
                        <c:v>2691</c:v>
                      </c:pt>
                      <c:pt idx="202">
                        <c:v>2759</c:v>
                      </c:pt>
                      <c:pt idx="203">
                        <c:v>2816</c:v>
                      </c:pt>
                      <c:pt idx="204">
                        <c:v>2878</c:v>
                      </c:pt>
                      <c:pt idx="205">
                        <c:v>2947</c:v>
                      </c:pt>
                      <c:pt idx="206">
                        <c:v>3015</c:v>
                      </c:pt>
                      <c:pt idx="207">
                        <c:v>3072</c:v>
                      </c:pt>
                      <c:pt idx="208">
                        <c:v>3134</c:v>
                      </c:pt>
                      <c:pt idx="209">
                        <c:v>3203</c:v>
                      </c:pt>
                      <c:pt idx="210">
                        <c:v>3271</c:v>
                      </c:pt>
                      <c:pt idx="211">
                        <c:v>3328</c:v>
                      </c:pt>
                      <c:pt idx="212">
                        <c:v>3390</c:v>
                      </c:pt>
                      <c:pt idx="213">
                        <c:v>3459</c:v>
                      </c:pt>
                      <c:pt idx="214">
                        <c:v>3527</c:v>
                      </c:pt>
                      <c:pt idx="215">
                        <c:v>3584</c:v>
                      </c:pt>
                      <c:pt idx="216">
                        <c:v>3646</c:v>
                      </c:pt>
                      <c:pt idx="217">
                        <c:v>3715</c:v>
                      </c:pt>
                      <c:pt idx="218">
                        <c:v>3783</c:v>
                      </c:pt>
                      <c:pt idx="219">
                        <c:v>3840</c:v>
                      </c:pt>
                      <c:pt idx="220">
                        <c:v>3902</c:v>
                      </c:pt>
                      <c:pt idx="221">
                        <c:v>3971</c:v>
                      </c:pt>
                      <c:pt idx="222">
                        <c:v>4039</c:v>
                      </c:pt>
                      <c:pt idx="223">
                        <c:v>4096</c:v>
                      </c:pt>
                      <c:pt idx="224">
                        <c:v>4158</c:v>
                      </c:pt>
                      <c:pt idx="225">
                        <c:v>4227</c:v>
                      </c:pt>
                      <c:pt idx="226">
                        <c:v>4295</c:v>
                      </c:pt>
                      <c:pt idx="227">
                        <c:v>4352</c:v>
                      </c:pt>
                      <c:pt idx="228">
                        <c:v>4414</c:v>
                      </c:pt>
                      <c:pt idx="229">
                        <c:v>4483</c:v>
                      </c:pt>
                      <c:pt idx="230">
                        <c:v>4551</c:v>
                      </c:pt>
                      <c:pt idx="231">
                        <c:v>4608</c:v>
                      </c:pt>
                      <c:pt idx="232">
                        <c:v>4670</c:v>
                      </c:pt>
                      <c:pt idx="233">
                        <c:v>4739</c:v>
                      </c:pt>
                      <c:pt idx="234">
                        <c:v>4807</c:v>
                      </c:pt>
                      <c:pt idx="235">
                        <c:v>4864</c:v>
                      </c:pt>
                      <c:pt idx="236">
                        <c:v>4926</c:v>
                      </c:pt>
                      <c:pt idx="237">
                        <c:v>4995</c:v>
                      </c:pt>
                      <c:pt idx="238">
                        <c:v>5063</c:v>
                      </c:pt>
                      <c:pt idx="239">
                        <c:v>5120</c:v>
                      </c:pt>
                      <c:pt idx="240">
                        <c:v>5182</c:v>
                      </c:pt>
                      <c:pt idx="241">
                        <c:v>5251</c:v>
                      </c:pt>
                      <c:pt idx="242">
                        <c:v>5319</c:v>
                      </c:pt>
                      <c:pt idx="243">
                        <c:v>5376</c:v>
                      </c:pt>
                      <c:pt idx="244">
                        <c:v>5438</c:v>
                      </c:pt>
                      <c:pt idx="245">
                        <c:v>5507</c:v>
                      </c:pt>
                      <c:pt idx="246">
                        <c:v>5575</c:v>
                      </c:pt>
                      <c:pt idx="247">
                        <c:v>5632</c:v>
                      </c:pt>
                      <c:pt idx="248">
                        <c:v>5694</c:v>
                      </c:pt>
                      <c:pt idx="249">
                        <c:v>5763</c:v>
                      </c:pt>
                      <c:pt idx="250">
                        <c:v>5831</c:v>
                      </c:pt>
                      <c:pt idx="251">
                        <c:v>5888</c:v>
                      </c:pt>
                      <c:pt idx="252">
                        <c:v>5950</c:v>
                      </c:pt>
                      <c:pt idx="253">
                        <c:v>6019</c:v>
                      </c:pt>
                      <c:pt idx="254">
                        <c:v>6087</c:v>
                      </c:pt>
                      <c:pt idx="255">
                        <c:v>6144</c:v>
                      </c:pt>
                      <c:pt idx="256">
                        <c:v>6206</c:v>
                      </c:pt>
                      <c:pt idx="257">
                        <c:v>6275</c:v>
                      </c:pt>
                      <c:pt idx="258">
                        <c:v>6343</c:v>
                      </c:pt>
                      <c:pt idx="259">
                        <c:v>6400</c:v>
                      </c:pt>
                      <c:pt idx="260">
                        <c:v>6462</c:v>
                      </c:pt>
                      <c:pt idx="261">
                        <c:v>6531</c:v>
                      </c:pt>
                      <c:pt idx="262">
                        <c:v>6599</c:v>
                      </c:pt>
                      <c:pt idx="263">
                        <c:v>6656</c:v>
                      </c:pt>
                      <c:pt idx="264">
                        <c:v>6718</c:v>
                      </c:pt>
                      <c:pt idx="265">
                        <c:v>6787</c:v>
                      </c:pt>
                      <c:pt idx="266">
                        <c:v>6855</c:v>
                      </c:pt>
                      <c:pt idx="267">
                        <c:v>6912</c:v>
                      </c:pt>
                      <c:pt idx="268">
                        <c:v>6974</c:v>
                      </c:pt>
                      <c:pt idx="269">
                        <c:v>7043</c:v>
                      </c:pt>
                      <c:pt idx="270">
                        <c:v>7111</c:v>
                      </c:pt>
                      <c:pt idx="271">
                        <c:v>7168</c:v>
                      </c:pt>
                      <c:pt idx="272">
                        <c:v>7230</c:v>
                      </c:pt>
                      <c:pt idx="273">
                        <c:v>7299</c:v>
                      </c:pt>
                      <c:pt idx="274">
                        <c:v>7367</c:v>
                      </c:pt>
                      <c:pt idx="275">
                        <c:v>7424</c:v>
                      </c:pt>
                      <c:pt idx="276">
                        <c:v>7486</c:v>
                      </c:pt>
                      <c:pt idx="277">
                        <c:v>7555</c:v>
                      </c:pt>
                      <c:pt idx="278">
                        <c:v>7623</c:v>
                      </c:pt>
                      <c:pt idx="279">
                        <c:v>7680</c:v>
                      </c:pt>
                      <c:pt idx="280">
                        <c:v>7742</c:v>
                      </c:pt>
                      <c:pt idx="281">
                        <c:v>7811</c:v>
                      </c:pt>
                      <c:pt idx="282">
                        <c:v>7879</c:v>
                      </c:pt>
                      <c:pt idx="283">
                        <c:v>7936</c:v>
                      </c:pt>
                      <c:pt idx="284">
                        <c:v>7998</c:v>
                      </c:pt>
                      <c:pt idx="285">
                        <c:v>8067</c:v>
                      </c:pt>
                      <c:pt idx="286">
                        <c:v>8135</c:v>
                      </c:pt>
                      <c:pt idx="287">
                        <c:v>8192</c:v>
                      </c:pt>
                      <c:pt idx="288">
                        <c:v>8254</c:v>
                      </c:pt>
                      <c:pt idx="289">
                        <c:v>8323</c:v>
                      </c:pt>
                      <c:pt idx="290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sequentially'!$I$2:$I$292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7.05</c:v>
                      </c:pt>
                      <c:pt idx="1">
                        <c:v>10.56</c:v>
                      </c:pt>
                      <c:pt idx="2">
                        <c:v>11.49</c:v>
                      </c:pt>
                      <c:pt idx="3">
                        <c:v>11.51</c:v>
                      </c:pt>
                      <c:pt idx="4">
                        <c:v>10.14</c:v>
                      </c:pt>
                      <c:pt idx="5">
                        <c:v>10.23</c:v>
                      </c:pt>
                      <c:pt idx="6">
                        <c:v>10.34</c:v>
                      </c:pt>
                      <c:pt idx="7">
                        <c:v>10.3</c:v>
                      </c:pt>
                      <c:pt idx="8">
                        <c:v>9.8800000000000008</c:v>
                      </c:pt>
                      <c:pt idx="9">
                        <c:v>9.94</c:v>
                      </c:pt>
                      <c:pt idx="10">
                        <c:v>9.99</c:v>
                      </c:pt>
                      <c:pt idx="11">
                        <c:v>10.17</c:v>
                      </c:pt>
                      <c:pt idx="12">
                        <c:v>10.050000000000001</c:v>
                      </c:pt>
                      <c:pt idx="13">
                        <c:v>10.01</c:v>
                      </c:pt>
                      <c:pt idx="14">
                        <c:v>10.09</c:v>
                      </c:pt>
                      <c:pt idx="15">
                        <c:v>10.1</c:v>
                      </c:pt>
                      <c:pt idx="16">
                        <c:v>12.17</c:v>
                      </c:pt>
                      <c:pt idx="17">
                        <c:v>13.33</c:v>
                      </c:pt>
                      <c:pt idx="18">
                        <c:v>12.53</c:v>
                      </c:pt>
                      <c:pt idx="19">
                        <c:v>13.56</c:v>
                      </c:pt>
                      <c:pt idx="20">
                        <c:v>12.57</c:v>
                      </c:pt>
                      <c:pt idx="21">
                        <c:v>14.04</c:v>
                      </c:pt>
                      <c:pt idx="22">
                        <c:v>12.76</c:v>
                      </c:pt>
                      <c:pt idx="23">
                        <c:v>13.87</c:v>
                      </c:pt>
                      <c:pt idx="24">
                        <c:v>12.79</c:v>
                      </c:pt>
                      <c:pt idx="25">
                        <c:v>14.06</c:v>
                      </c:pt>
                      <c:pt idx="26">
                        <c:v>12.98</c:v>
                      </c:pt>
                      <c:pt idx="27">
                        <c:v>14.2</c:v>
                      </c:pt>
                      <c:pt idx="28">
                        <c:v>13.16</c:v>
                      </c:pt>
                      <c:pt idx="29">
                        <c:v>14.76</c:v>
                      </c:pt>
                      <c:pt idx="30">
                        <c:v>13.24</c:v>
                      </c:pt>
                      <c:pt idx="31">
                        <c:v>14.31</c:v>
                      </c:pt>
                      <c:pt idx="32">
                        <c:v>12.96</c:v>
                      </c:pt>
                      <c:pt idx="33">
                        <c:v>13.61</c:v>
                      </c:pt>
                      <c:pt idx="34">
                        <c:v>13.79</c:v>
                      </c:pt>
                      <c:pt idx="35">
                        <c:v>14.2</c:v>
                      </c:pt>
                      <c:pt idx="36">
                        <c:v>14.04</c:v>
                      </c:pt>
                      <c:pt idx="37">
                        <c:v>14.4</c:v>
                      </c:pt>
                      <c:pt idx="38">
                        <c:v>14.49</c:v>
                      </c:pt>
                      <c:pt idx="39">
                        <c:v>15.04</c:v>
                      </c:pt>
                      <c:pt idx="40">
                        <c:v>14.89</c:v>
                      </c:pt>
                      <c:pt idx="41">
                        <c:v>15.72</c:v>
                      </c:pt>
                      <c:pt idx="42">
                        <c:v>15.95</c:v>
                      </c:pt>
                      <c:pt idx="43">
                        <c:v>16.38</c:v>
                      </c:pt>
                      <c:pt idx="44">
                        <c:v>16.079999999999998</c:v>
                      </c:pt>
                      <c:pt idx="45">
                        <c:v>17.27</c:v>
                      </c:pt>
                      <c:pt idx="46">
                        <c:v>17.079999999999998</c:v>
                      </c:pt>
                      <c:pt idx="47">
                        <c:v>17.73</c:v>
                      </c:pt>
                      <c:pt idx="48">
                        <c:v>17.63</c:v>
                      </c:pt>
                      <c:pt idx="49">
                        <c:v>18.899999999999999</c:v>
                      </c:pt>
                      <c:pt idx="50">
                        <c:v>19.350000000000001</c:v>
                      </c:pt>
                      <c:pt idx="51">
                        <c:v>19.78</c:v>
                      </c:pt>
                      <c:pt idx="52">
                        <c:v>18.690000000000001</c:v>
                      </c:pt>
                      <c:pt idx="53">
                        <c:v>19.77</c:v>
                      </c:pt>
                      <c:pt idx="54">
                        <c:v>19.649999999999999</c:v>
                      </c:pt>
                      <c:pt idx="55">
                        <c:v>20.010000000000002</c:v>
                      </c:pt>
                      <c:pt idx="56">
                        <c:v>20.65</c:v>
                      </c:pt>
                      <c:pt idx="57">
                        <c:v>21.16</c:v>
                      </c:pt>
                      <c:pt idx="58">
                        <c:v>21.29</c:v>
                      </c:pt>
                      <c:pt idx="59">
                        <c:v>21.8</c:v>
                      </c:pt>
                      <c:pt idx="60">
                        <c:v>21.02</c:v>
                      </c:pt>
                      <c:pt idx="61">
                        <c:v>21.89</c:v>
                      </c:pt>
                      <c:pt idx="62">
                        <c:v>21.88</c:v>
                      </c:pt>
                      <c:pt idx="63">
                        <c:v>22.21</c:v>
                      </c:pt>
                      <c:pt idx="64">
                        <c:v>21.89</c:v>
                      </c:pt>
                      <c:pt idx="65">
                        <c:v>24.18</c:v>
                      </c:pt>
                      <c:pt idx="66">
                        <c:v>25.94</c:v>
                      </c:pt>
                      <c:pt idx="67">
                        <c:v>26.23</c:v>
                      </c:pt>
                      <c:pt idx="68">
                        <c:v>26.08</c:v>
                      </c:pt>
                      <c:pt idx="69">
                        <c:v>29.05</c:v>
                      </c:pt>
                      <c:pt idx="70">
                        <c:v>30.57</c:v>
                      </c:pt>
                      <c:pt idx="71">
                        <c:v>30.86</c:v>
                      </c:pt>
                      <c:pt idx="72">
                        <c:v>31.41</c:v>
                      </c:pt>
                      <c:pt idx="73">
                        <c:v>33.29</c:v>
                      </c:pt>
                      <c:pt idx="74">
                        <c:v>34.61</c:v>
                      </c:pt>
                      <c:pt idx="75">
                        <c:v>39.49</c:v>
                      </c:pt>
                      <c:pt idx="76">
                        <c:v>40.4</c:v>
                      </c:pt>
                      <c:pt idx="77">
                        <c:v>29.48</c:v>
                      </c:pt>
                      <c:pt idx="78">
                        <c:v>30.79</c:v>
                      </c:pt>
                      <c:pt idx="79">
                        <c:v>30.9</c:v>
                      </c:pt>
                      <c:pt idx="80">
                        <c:v>30.89</c:v>
                      </c:pt>
                      <c:pt idx="81">
                        <c:v>32.520000000000003</c:v>
                      </c:pt>
                      <c:pt idx="82">
                        <c:v>34.04</c:v>
                      </c:pt>
                      <c:pt idx="83">
                        <c:v>34.24</c:v>
                      </c:pt>
                      <c:pt idx="84">
                        <c:v>33.69</c:v>
                      </c:pt>
                      <c:pt idx="85">
                        <c:v>36.08</c:v>
                      </c:pt>
                      <c:pt idx="86">
                        <c:v>37.130000000000003</c:v>
                      </c:pt>
                      <c:pt idx="87">
                        <c:v>38.26</c:v>
                      </c:pt>
                      <c:pt idx="88">
                        <c:v>37.99</c:v>
                      </c:pt>
                      <c:pt idx="89">
                        <c:v>39.770000000000003</c:v>
                      </c:pt>
                      <c:pt idx="90">
                        <c:v>40.43</c:v>
                      </c:pt>
                      <c:pt idx="91">
                        <c:v>41.21</c:v>
                      </c:pt>
                      <c:pt idx="92">
                        <c:v>41.32</c:v>
                      </c:pt>
                      <c:pt idx="93">
                        <c:v>42.68</c:v>
                      </c:pt>
                      <c:pt idx="94">
                        <c:v>43.87</c:v>
                      </c:pt>
                      <c:pt idx="95">
                        <c:v>44.64</c:v>
                      </c:pt>
                      <c:pt idx="96">
                        <c:v>45.25</c:v>
                      </c:pt>
                      <c:pt idx="97">
                        <c:v>46.6</c:v>
                      </c:pt>
                      <c:pt idx="98">
                        <c:v>47.36</c:v>
                      </c:pt>
                      <c:pt idx="99">
                        <c:v>48.05</c:v>
                      </c:pt>
                      <c:pt idx="100">
                        <c:v>47.79</c:v>
                      </c:pt>
                      <c:pt idx="101">
                        <c:v>51.59</c:v>
                      </c:pt>
                      <c:pt idx="102">
                        <c:v>51.17</c:v>
                      </c:pt>
                      <c:pt idx="103">
                        <c:v>51.63</c:v>
                      </c:pt>
                      <c:pt idx="104">
                        <c:v>51.66</c:v>
                      </c:pt>
                      <c:pt idx="105">
                        <c:v>53.97</c:v>
                      </c:pt>
                      <c:pt idx="106">
                        <c:v>54.89</c:v>
                      </c:pt>
                      <c:pt idx="107">
                        <c:v>55.39</c:v>
                      </c:pt>
                      <c:pt idx="108">
                        <c:v>56.17</c:v>
                      </c:pt>
                      <c:pt idx="109">
                        <c:v>58.09</c:v>
                      </c:pt>
                      <c:pt idx="110">
                        <c:v>59</c:v>
                      </c:pt>
                      <c:pt idx="111">
                        <c:v>59.99</c:v>
                      </c:pt>
                      <c:pt idx="112">
                        <c:v>62.34</c:v>
                      </c:pt>
                      <c:pt idx="113">
                        <c:v>61.81</c:v>
                      </c:pt>
                      <c:pt idx="114">
                        <c:v>62.48</c:v>
                      </c:pt>
                      <c:pt idx="115">
                        <c:v>63.53</c:v>
                      </c:pt>
                      <c:pt idx="116">
                        <c:v>62.99</c:v>
                      </c:pt>
                      <c:pt idx="117">
                        <c:v>65.28</c:v>
                      </c:pt>
                      <c:pt idx="118">
                        <c:v>65.59</c:v>
                      </c:pt>
                      <c:pt idx="119">
                        <c:v>66.84</c:v>
                      </c:pt>
                      <c:pt idx="120">
                        <c:v>67.64</c:v>
                      </c:pt>
                      <c:pt idx="121">
                        <c:v>68.67</c:v>
                      </c:pt>
                      <c:pt idx="122">
                        <c:v>69.489999999999995</c:v>
                      </c:pt>
                      <c:pt idx="123">
                        <c:v>71.510000000000005</c:v>
                      </c:pt>
                      <c:pt idx="124">
                        <c:v>71.84</c:v>
                      </c:pt>
                      <c:pt idx="125">
                        <c:v>72.680000000000007</c:v>
                      </c:pt>
                      <c:pt idx="126">
                        <c:v>74.95</c:v>
                      </c:pt>
                      <c:pt idx="127">
                        <c:v>75.58</c:v>
                      </c:pt>
                      <c:pt idx="128">
                        <c:v>74.94</c:v>
                      </c:pt>
                      <c:pt idx="129">
                        <c:v>76.84</c:v>
                      </c:pt>
                      <c:pt idx="130">
                        <c:v>77.64</c:v>
                      </c:pt>
                      <c:pt idx="131">
                        <c:v>78.41</c:v>
                      </c:pt>
                      <c:pt idx="132">
                        <c:v>78.73</c:v>
                      </c:pt>
                      <c:pt idx="133">
                        <c:v>80.95</c:v>
                      </c:pt>
                      <c:pt idx="134">
                        <c:v>81.14</c:v>
                      </c:pt>
                      <c:pt idx="135">
                        <c:v>82.92</c:v>
                      </c:pt>
                      <c:pt idx="136">
                        <c:v>83.63</c:v>
                      </c:pt>
                      <c:pt idx="137">
                        <c:v>84.28</c:v>
                      </c:pt>
                      <c:pt idx="138">
                        <c:v>86.36</c:v>
                      </c:pt>
                      <c:pt idx="139">
                        <c:v>86.32</c:v>
                      </c:pt>
                      <c:pt idx="140">
                        <c:v>86.78</c:v>
                      </c:pt>
                      <c:pt idx="141">
                        <c:v>88.44</c:v>
                      </c:pt>
                      <c:pt idx="142">
                        <c:v>90.37</c:v>
                      </c:pt>
                      <c:pt idx="143">
                        <c:v>90.59</c:v>
                      </c:pt>
                      <c:pt idx="144">
                        <c:v>92.28</c:v>
                      </c:pt>
                      <c:pt idx="145">
                        <c:v>94.02</c:v>
                      </c:pt>
                      <c:pt idx="146">
                        <c:v>94.07</c:v>
                      </c:pt>
                      <c:pt idx="147">
                        <c:v>94.6</c:v>
                      </c:pt>
                      <c:pt idx="148">
                        <c:v>95.11</c:v>
                      </c:pt>
                      <c:pt idx="149">
                        <c:v>97.25</c:v>
                      </c:pt>
                      <c:pt idx="150">
                        <c:v>97.68</c:v>
                      </c:pt>
                      <c:pt idx="151">
                        <c:v>97.63</c:v>
                      </c:pt>
                      <c:pt idx="152">
                        <c:v>99.92</c:v>
                      </c:pt>
                      <c:pt idx="153">
                        <c:v>102.59</c:v>
                      </c:pt>
                      <c:pt idx="154">
                        <c:v>101.87</c:v>
                      </c:pt>
                      <c:pt idx="155">
                        <c:v>101.62</c:v>
                      </c:pt>
                      <c:pt idx="156">
                        <c:v>103.15</c:v>
                      </c:pt>
                      <c:pt idx="157">
                        <c:v>103.44</c:v>
                      </c:pt>
                      <c:pt idx="158">
                        <c:v>104.46</c:v>
                      </c:pt>
                      <c:pt idx="159">
                        <c:v>106.49</c:v>
                      </c:pt>
                      <c:pt idx="160">
                        <c:v>107.3</c:v>
                      </c:pt>
                      <c:pt idx="161">
                        <c:v>107.62</c:v>
                      </c:pt>
                      <c:pt idx="162">
                        <c:v>109.75</c:v>
                      </c:pt>
                      <c:pt idx="163">
                        <c:v>107.88</c:v>
                      </c:pt>
                      <c:pt idx="164">
                        <c:v>110.79</c:v>
                      </c:pt>
                      <c:pt idx="165">
                        <c:v>110.52</c:v>
                      </c:pt>
                      <c:pt idx="166">
                        <c:v>112.93</c:v>
                      </c:pt>
                      <c:pt idx="167">
                        <c:v>112.24</c:v>
                      </c:pt>
                      <c:pt idx="168">
                        <c:v>114.49</c:v>
                      </c:pt>
                      <c:pt idx="169">
                        <c:v>114.73</c:v>
                      </c:pt>
                      <c:pt idx="170">
                        <c:v>116.2</c:v>
                      </c:pt>
                      <c:pt idx="171">
                        <c:v>115.58</c:v>
                      </c:pt>
                      <c:pt idx="172">
                        <c:v>118.84</c:v>
                      </c:pt>
                      <c:pt idx="173">
                        <c:v>119.89</c:v>
                      </c:pt>
                      <c:pt idx="174">
                        <c:v>122.04</c:v>
                      </c:pt>
                      <c:pt idx="175">
                        <c:v>122.59</c:v>
                      </c:pt>
                      <c:pt idx="176">
                        <c:v>131.96</c:v>
                      </c:pt>
                      <c:pt idx="177">
                        <c:v>140.30000000000001</c:v>
                      </c:pt>
                      <c:pt idx="178">
                        <c:v>149.55000000000001</c:v>
                      </c:pt>
                      <c:pt idx="179">
                        <c:v>153.66</c:v>
                      </c:pt>
                      <c:pt idx="180">
                        <c:v>161.66</c:v>
                      </c:pt>
                      <c:pt idx="181">
                        <c:v>173.54</c:v>
                      </c:pt>
                      <c:pt idx="182">
                        <c:v>179.58</c:v>
                      </c:pt>
                      <c:pt idx="183">
                        <c:v>186.85</c:v>
                      </c:pt>
                      <c:pt idx="184">
                        <c:v>193.42</c:v>
                      </c:pt>
                      <c:pt idx="185">
                        <c:v>201.45</c:v>
                      </c:pt>
                      <c:pt idx="186">
                        <c:v>210.29</c:v>
                      </c:pt>
                      <c:pt idx="187">
                        <c:v>214.56</c:v>
                      </c:pt>
                      <c:pt idx="188">
                        <c:v>222.83</c:v>
                      </c:pt>
                      <c:pt idx="189">
                        <c:v>229.23</c:v>
                      </c:pt>
                      <c:pt idx="190">
                        <c:v>238.33</c:v>
                      </c:pt>
                      <c:pt idx="191">
                        <c:v>241.96</c:v>
                      </c:pt>
                      <c:pt idx="192">
                        <c:v>252.41</c:v>
                      </c:pt>
                      <c:pt idx="193">
                        <c:v>260.14999999999998</c:v>
                      </c:pt>
                      <c:pt idx="194">
                        <c:v>286.39</c:v>
                      </c:pt>
                      <c:pt idx="195">
                        <c:v>274.33999999999997</c:v>
                      </c:pt>
                      <c:pt idx="196">
                        <c:v>281.38</c:v>
                      </c:pt>
                      <c:pt idx="197">
                        <c:v>290.81</c:v>
                      </c:pt>
                      <c:pt idx="198">
                        <c:v>299.3</c:v>
                      </c:pt>
                      <c:pt idx="199">
                        <c:v>303.74</c:v>
                      </c:pt>
                      <c:pt idx="200">
                        <c:v>313.66000000000003</c:v>
                      </c:pt>
                      <c:pt idx="201">
                        <c:v>321.75</c:v>
                      </c:pt>
                      <c:pt idx="202">
                        <c:v>329.59</c:v>
                      </c:pt>
                      <c:pt idx="203">
                        <c:v>335.37</c:v>
                      </c:pt>
                      <c:pt idx="204">
                        <c:v>342.2</c:v>
                      </c:pt>
                      <c:pt idx="205">
                        <c:v>350.22</c:v>
                      </c:pt>
                      <c:pt idx="206">
                        <c:v>360.49</c:v>
                      </c:pt>
                      <c:pt idx="207">
                        <c:v>364.97</c:v>
                      </c:pt>
                      <c:pt idx="208">
                        <c:v>372.62</c:v>
                      </c:pt>
                      <c:pt idx="209">
                        <c:v>382.67</c:v>
                      </c:pt>
                      <c:pt idx="210">
                        <c:v>390.02</c:v>
                      </c:pt>
                      <c:pt idx="211">
                        <c:v>395.02</c:v>
                      </c:pt>
                      <c:pt idx="212">
                        <c:v>402.87</c:v>
                      </c:pt>
                      <c:pt idx="213">
                        <c:v>412.56</c:v>
                      </c:pt>
                      <c:pt idx="214">
                        <c:v>421.18</c:v>
                      </c:pt>
                      <c:pt idx="215">
                        <c:v>428.05</c:v>
                      </c:pt>
                      <c:pt idx="216">
                        <c:v>433.15</c:v>
                      </c:pt>
                      <c:pt idx="217">
                        <c:v>442.31</c:v>
                      </c:pt>
                      <c:pt idx="218">
                        <c:v>448.96</c:v>
                      </c:pt>
                      <c:pt idx="219">
                        <c:v>457.04</c:v>
                      </c:pt>
                      <c:pt idx="220">
                        <c:v>463.86</c:v>
                      </c:pt>
                      <c:pt idx="221">
                        <c:v>472.45</c:v>
                      </c:pt>
                      <c:pt idx="222">
                        <c:v>480.72</c:v>
                      </c:pt>
                      <c:pt idx="223">
                        <c:v>487.71</c:v>
                      </c:pt>
                      <c:pt idx="224">
                        <c:v>493.98</c:v>
                      </c:pt>
                      <c:pt idx="225">
                        <c:v>502.8</c:v>
                      </c:pt>
                      <c:pt idx="226">
                        <c:v>509.5</c:v>
                      </c:pt>
                      <c:pt idx="227">
                        <c:v>515.70000000000005</c:v>
                      </c:pt>
                      <c:pt idx="228">
                        <c:v>523.76</c:v>
                      </c:pt>
                      <c:pt idx="229">
                        <c:v>531.70000000000005</c:v>
                      </c:pt>
                      <c:pt idx="230">
                        <c:v>541.9</c:v>
                      </c:pt>
                      <c:pt idx="231">
                        <c:v>548.51</c:v>
                      </c:pt>
                      <c:pt idx="232">
                        <c:v>553.97</c:v>
                      </c:pt>
                      <c:pt idx="233">
                        <c:v>562.29999999999995</c:v>
                      </c:pt>
                      <c:pt idx="234">
                        <c:v>571.73</c:v>
                      </c:pt>
                      <c:pt idx="235">
                        <c:v>576.46</c:v>
                      </c:pt>
                      <c:pt idx="236">
                        <c:v>585.19000000000005</c:v>
                      </c:pt>
                      <c:pt idx="237">
                        <c:v>595.76</c:v>
                      </c:pt>
                      <c:pt idx="238">
                        <c:v>602.66</c:v>
                      </c:pt>
                      <c:pt idx="239">
                        <c:v>605.35</c:v>
                      </c:pt>
                      <c:pt idx="240">
                        <c:v>613.83000000000004</c:v>
                      </c:pt>
                      <c:pt idx="241">
                        <c:v>622.63</c:v>
                      </c:pt>
                      <c:pt idx="242">
                        <c:v>630.6</c:v>
                      </c:pt>
                      <c:pt idx="243">
                        <c:v>635.66999999999996</c:v>
                      </c:pt>
                      <c:pt idx="244">
                        <c:v>645.59</c:v>
                      </c:pt>
                      <c:pt idx="245">
                        <c:v>665.55</c:v>
                      </c:pt>
                      <c:pt idx="246">
                        <c:v>665.87</c:v>
                      </c:pt>
                      <c:pt idx="247">
                        <c:v>669.47</c:v>
                      </c:pt>
                      <c:pt idx="248">
                        <c:v>675.83</c:v>
                      </c:pt>
                      <c:pt idx="249">
                        <c:v>685.72</c:v>
                      </c:pt>
                      <c:pt idx="250">
                        <c:v>691.16</c:v>
                      </c:pt>
                      <c:pt idx="251">
                        <c:v>695</c:v>
                      </c:pt>
                      <c:pt idx="252">
                        <c:v>707.77</c:v>
                      </c:pt>
                      <c:pt idx="253">
                        <c:v>715.84</c:v>
                      </c:pt>
                      <c:pt idx="254">
                        <c:v>723.15</c:v>
                      </c:pt>
                      <c:pt idx="255">
                        <c:v>725.34</c:v>
                      </c:pt>
                      <c:pt idx="256">
                        <c:v>734.44</c:v>
                      </c:pt>
                      <c:pt idx="257">
                        <c:v>745.33</c:v>
                      </c:pt>
                      <c:pt idx="258">
                        <c:v>753.74</c:v>
                      </c:pt>
                      <c:pt idx="259">
                        <c:v>759.28</c:v>
                      </c:pt>
                      <c:pt idx="260">
                        <c:v>766.15</c:v>
                      </c:pt>
                      <c:pt idx="261">
                        <c:v>775.39</c:v>
                      </c:pt>
                      <c:pt idx="262">
                        <c:v>785.29</c:v>
                      </c:pt>
                      <c:pt idx="263">
                        <c:v>789.5</c:v>
                      </c:pt>
                      <c:pt idx="264">
                        <c:v>800.46</c:v>
                      </c:pt>
                      <c:pt idx="265">
                        <c:v>806.18</c:v>
                      </c:pt>
                      <c:pt idx="266">
                        <c:v>815.29</c:v>
                      </c:pt>
                      <c:pt idx="267">
                        <c:v>821.23</c:v>
                      </c:pt>
                      <c:pt idx="268">
                        <c:v>827.91</c:v>
                      </c:pt>
                      <c:pt idx="269">
                        <c:v>832.23</c:v>
                      </c:pt>
                      <c:pt idx="270">
                        <c:v>848.33</c:v>
                      </c:pt>
                      <c:pt idx="271">
                        <c:v>852.25</c:v>
                      </c:pt>
                      <c:pt idx="272">
                        <c:v>860.85</c:v>
                      </c:pt>
                      <c:pt idx="273">
                        <c:v>866.1</c:v>
                      </c:pt>
                      <c:pt idx="274">
                        <c:v>876.47</c:v>
                      </c:pt>
                      <c:pt idx="275">
                        <c:v>882.68</c:v>
                      </c:pt>
                      <c:pt idx="276">
                        <c:v>887.61</c:v>
                      </c:pt>
                      <c:pt idx="277">
                        <c:v>895.26</c:v>
                      </c:pt>
                      <c:pt idx="278">
                        <c:v>910.73</c:v>
                      </c:pt>
                      <c:pt idx="279">
                        <c:v>911.8</c:v>
                      </c:pt>
                      <c:pt idx="280">
                        <c:v>917.83</c:v>
                      </c:pt>
                      <c:pt idx="281">
                        <c:v>928.28</c:v>
                      </c:pt>
                      <c:pt idx="282">
                        <c:v>933.53</c:v>
                      </c:pt>
                      <c:pt idx="283">
                        <c:v>937.14</c:v>
                      </c:pt>
                      <c:pt idx="284">
                        <c:v>947.45</c:v>
                      </c:pt>
                      <c:pt idx="285">
                        <c:v>956.5</c:v>
                      </c:pt>
                      <c:pt idx="286">
                        <c:v>964.69</c:v>
                      </c:pt>
                      <c:pt idx="287">
                        <c:v>972.19</c:v>
                      </c:pt>
                      <c:pt idx="288">
                        <c:v>978.29</c:v>
                      </c:pt>
                      <c:pt idx="289">
                        <c:v>993.12</c:v>
                      </c:pt>
                      <c:pt idx="290">
                        <c:v>997.83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sequentially'!$J$1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730</c:v>
                      </c:pt>
                      <c:pt idx="143">
                        <c:v>736</c:v>
                      </c:pt>
                      <c:pt idx="144">
                        <c:v>743</c:v>
                      </c:pt>
                      <c:pt idx="145">
                        <c:v>753</c:v>
                      </c:pt>
                      <c:pt idx="146">
                        <c:v>762</c:v>
                      </c:pt>
                      <c:pt idx="147">
                        <c:v>768</c:v>
                      </c:pt>
                      <c:pt idx="148">
                        <c:v>775</c:v>
                      </c:pt>
                      <c:pt idx="149">
                        <c:v>785</c:v>
                      </c:pt>
                      <c:pt idx="150">
                        <c:v>794</c:v>
                      </c:pt>
                      <c:pt idx="151">
                        <c:v>800</c:v>
                      </c:pt>
                      <c:pt idx="152">
                        <c:v>807</c:v>
                      </c:pt>
                      <c:pt idx="153">
                        <c:v>817</c:v>
                      </c:pt>
                      <c:pt idx="154">
                        <c:v>826</c:v>
                      </c:pt>
                      <c:pt idx="155">
                        <c:v>832</c:v>
                      </c:pt>
                      <c:pt idx="156">
                        <c:v>839</c:v>
                      </c:pt>
                      <c:pt idx="157">
                        <c:v>849</c:v>
                      </c:pt>
                      <c:pt idx="158">
                        <c:v>858</c:v>
                      </c:pt>
                      <c:pt idx="159">
                        <c:v>864</c:v>
                      </c:pt>
                      <c:pt idx="160">
                        <c:v>871</c:v>
                      </c:pt>
                      <c:pt idx="161">
                        <c:v>881</c:v>
                      </c:pt>
                      <c:pt idx="162">
                        <c:v>890</c:v>
                      </c:pt>
                      <c:pt idx="163">
                        <c:v>896</c:v>
                      </c:pt>
                      <c:pt idx="164">
                        <c:v>903</c:v>
                      </c:pt>
                      <c:pt idx="165">
                        <c:v>913</c:v>
                      </c:pt>
                      <c:pt idx="166">
                        <c:v>922</c:v>
                      </c:pt>
                      <c:pt idx="167">
                        <c:v>928</c:v>
                      </c:pt>
                      <c:pt idx="168">
                        <c:v>935</c:v>
                      </c:pt>
                      <c:pt idx="169">
                        <c:v>945</c:v>
                      </c:pt>
                      <c:pt idx="170">
                        <c:v>954</c:v>
                      </c:pt>
                      <c:pt idx="171">
                        <c:v>960</c:v>
                      </c:pt>
                      <c:pt idx="172">
                        <c:v>967</c:v>
                      </c:pt>
                      <c:pt idx="173">
                        <c:v>977</c:v>
                      </c:pt>
                      <c:pt idx="174">
                        <c:v>986</c:v>
                      </c:pt>
                      <c:pt idx="175">
                        <c:v>1024</c:v>
                      </c:pt>
                      <c:pt idx="176">
                        <c:v>1086</c:v>
                      </c:pt>
                      <c:pt idx="177">
                        <c:v>1155</c:v>
                      </c:pt>
                      <c:pt idx="178">
                        <c:v>1223</c:v>
                      </c:pt>
                      <c:pt idx="179">
                        <c:v>1280</c:v>
                      </c:pt>
                      <c:pt idx="180">
                        <c:v>1342</c:v>
                      </c:pt>
                      <c:pt idx="181">
                        <c:v>1411</c:v>
                      </c:pt>
                      <c:pt idx="182">
                        <c:v>1479</c:v>
                      </c:pt>
                      <c:pt idx="183">
                        <c:v>1536</c:v>
                      </c:pt>
                      <c:pt idx="184">
                        <c:v>1598</c:v>
                      </c:pt>
                      <c:pt idx="185">
                        <c:v>1667</c:v>
                      </c:pt>
                      <c:pt idx="186">
                        <c:v>1735</c:v>
                      </c:pt>
                      <c:pt idx="187">
                        <c:v>1792</c:v>
                      </c:pt>
                      <c:pt idx="188">
                        <c:v>1854</c:v>
                      </c:pt>
                      <c:pt idx="189">
                        <c:v>1923</c:v>
                      </c:pt>
                      <c:pt idx="190">
                        <c:v>1991</c:v>
                      </c:pt>
                      <c:pt idx="191">
                        <c:v>2048</c:v>
                      </c:pt>
                      <c:pt idx="192">
                        <c:v>2110</c:v>
                      </c:pt>
                      <c:pt idx="193">
                        <c:v>2179</c:v>
                      </c:pt>
                      <c:pt idx="194">
                        <c:v>2247</c:v>
                      </c:pt>
                      <c:pt idx="195">
                        <c:v>2304</c:v>
                      </c:pt>
                      <c:pt idx="196">
                        <c:v>2366</c:v>
                      </c:pt>
                      <c:pt idx="197">
                        <c:v>2435</c:v>
                      </c:pt>
                      <c:pt idx="198">
                        <c:v>2503</c:v>
                      </c:pt>
                      <c:pt idx="199">
                        <c:v>2560</c:v>
                      </c:pt>
                      <c:pt idx="200">
                        <c:v>2622</c:v>
                      </c:pt>
                      <c:pt idx="201">
                        <c:v>2691</c:v>
                      </c:pt>
                      <c:pt idx="202">
                        <c:v>2759</c:v>
                      </c:pt>
                      <c:pt idx="203">
                        <c:v>2816</c:v>
                      </c:pt>
                      <c:pt idx="204">
                        <c:v>2878</c:v>
                      </c:pt>
                      <c:pt idx="205">
                        <c:v>2947</c:v>
                      </c:pt>
                      <c:pt idx="206">
                        <c:v>3015</c:v>
                      </c:pt>
                      <c:pt idx="207">
                        <c:v>3072</c:v>
                      </c:pt>
                      <c:pt idx="208">
                        <c:v>3134</c:v>
                      </c:pt>
                      <c:pt idx="209">
                        <c:v>3203</c:v>
                      </c:pt>
                      <c:pt idx="210">
                        <c:v>3271</c:v>
                      </c:pt>
                      <c:pt idx="211">
                        <c:v>3328</c:v>
                      </c:pt>
                      <c:pt idx="212">
                        <c:v>3390</c:v>
                      </c:pt>
                      <c:pt idx="213">
                        <c:v>3459</c:v>
                      </c:pt>
                      <c:pt idx="214">
                        <c:v>3527</c:v>
                      </c:pt>
                      <c:pt idx="215">
                        <c:v>3584</c:v>
                      </c:pt>
                      <c:pt idx="216">
                        <c:v>3646</c:v>
                      </c:pt>
                      <c:pt idx="217">
                        <c:v>3715</c:v>
                      </c:pt>
                      <c:pt idx="218">
                        <c:v>3783</c:v>
                      </c:pt>
                      <c:pt idx="219">
                        <c:v>3840</c:v>
                      </c:pt>
                      <c:pt idx="220">
                        <c:v>3902</c:v>
                      </c:pt>
                      <c:pt idx="221">
                        <c:v>3971</c:v>
                      </c:pt>
                      <c:pt idx="222">
                        <c:v>4039</c:v>
                      </c:pt>
                      <c:pt idx="223">
                        <c:v>4096</c:v>
                      </c:pt>
                      <c:pt idx="224">
                        <c:v>4158</c:v>
                      </c:pt>
                      <c:pt idx="225">
                        <c:v>4227</c:v>
                      </c:pt>
                      <c:pt idx="226">
                        <c:v>4295</c:v>
                      </c:pt>
                      <c:pt idx="227">
                        <c:v>4352</c:v>
                      </c:pt>
                      <c:pt idx="228">
                        <c:v>4414</c:v>
                      </c:pt>
                      <c:pt idx="229">
                        <c:v>4483</c:v>
                      </c:pt>
                      <c:pt idx="230">
                        <c:v>4551</c:v>
                      </c:pt>
                      <c:pt idx="231">
                        <c:v>4608</c:v>
                      </c:pt>
                      <c:pt idx="232">
                        <c:v>4670</c:v>
                      </c:pt>
                      <c:pt idx="233">
                        <c:v>4739</c:v>
                      </c:pt>
                      <c:pt idx="234">
                        <c:v>4807</c:v>
                      </c:pt>
                      <c:pt idx="235">
                        <c:v>4864</c:v>
                      </c:pt>
                      <c:pt idx="236">
                        <c:v>4926</c:v>
                      </c:pt>
                      <c:pt idx="237">
                        <c:v>4995</c:v>
                      </c:pt>
                      <c:pt idx="238">
                        <c:v>5063</c:v>
                      </c:pt>
                      <c:pt idx="239">
                        <c:v>5120</c:v>
                      </c:pt>
                      <c:pt idx="240">
                        <c:v>5182</c:v>
                      </c:pt>
                      <c:pt idx="241">
                        <c:v>5251</c:v>
                      </c:pt>
                      <c:pt idx="242">
                        <c:v>5319</c:v>
                      </c:pt>
                      <c:pt idx="243">
                        <c:v>5376</c:v>
                      </c:pt>
                      <c:pt idx="244">
                        <c:v>5438</c:v>
                      </c:pt>
                      <c:pt idx="245">
                        <c:v>5507</c:v>
                      </c:pt>
                      <c:pt idx="246">
                        <c:v>5575</c:v>
                      </c:pt>
                      <c:pt idx="247">
                        <c:v>5632</c:v>
                      </c:pt>
                      <c:pt idx="248">
                        <c:v>5694</c:v>
                      </c:pt>
                      <c:pt idx="249">
                        <c:v>5763</c:v>
                      </c:pt>
                      <c:pt idx="250">
                        <c:v>5831</c:v>
                      </c:pt>
                      <c:pt idx="251">
                        <c:v>5888</c:v>
                      </c:pt>
                      <c:pt idx="252">
                        <c:v>5950</c:v>
                      </c:pt>
                      <c:pt idx="253">
                        <c:v>6019</c:v>
                      </c:pt>
                      <c:pt idx="254">
                        <c:v>6087</c:v>
                      </c:pt>
                      <c:pt idx="255">
                        <c:v>6144</c:v>
                      </c:pt>
                      <c:pt idx="256">
                        <c:v>6206</c:v>
                      </c:pt>
                      <c:pt idx="257">
                        <c:v>6275</c:v>
                      </c:pt>
                      <c:pt idx="258">
                        <c:v>6343</c:v>
                      </c:pt>
                      <c:pt idx="259">
                        <c:v>6400</c:v>
                      </c:pt>
                      <c:pt idx="260">
                        <c:v>6462</c:v>
                      </c:pt>
                      <c:pt idx="261">
                        <c:v>6531</c:v>
                      </c:pt>
                      <c:pt idx="262">
                        <c:v>6599</c:v>
                      </c:pt>
                      <c:pt idx="263">
                        <c:v>6656</c:v>
                      </c:pt>
                      <c:pt idx="264">
                        <c:v>6718</c:v>
                      </c:pt>
                      <c:pt idx="265">
                        <c:v>6787</c:v>
                      </c:pt>
                      <c:pt idx="266">
                        <c:v>6855</c:v>
                      </c:pt>
                      <c:pt idx="267">
                        <c:v>6912</c:v>
                      </c:pt>
                      <c:pt idx="268">
                        <c:v>6974</c:v>
                      </c:pt>
                      <c:pt idx="269">
                        <c:v>7043</c:v>
                      </c:pt>
                      <c:pt idx="270">
                        <c:v>7111</c:v>
                      </c:pt>
                      <c:pt idx="271">
                        <c:v>7168</c:v>
                      </c:pt>
                      <c:pt idx="272">
                        <c:v>7230</c:v>
                      </c:pt>
                      <c:pt idx="273">
                        <c:v>7299</c:v>
                      </c:pt>
                      <c:pt idx="274">
                        <c:v>7367</c:v>
                      </c:pt>
                      <c:pt idx="275">
                        <c:v>7424</c:v>
                      </c:pt>
                      <c:pt idx="276">
                        <c:v>7486</c:v>
                      </c:pt>
                      <c:pt idx="277">
                        <c:v>7555</c:v>
                      </c:pt>
                      <c:pt idx="278">
                        <c:v>7623</c:v>
                      </c:pt>
                      <c:pt idx="279">
                        <c:v>7680</c:v>
                      </c:pt>
                      <c:pt idx="280">
                        <c:v>7742</c:v>
                      </c:pt>
                      <c:pt idx="281">
                        <c:v>7811</c:v>
                      </c:pt>
                      <c:pt idx="282">
                        <c:v>7879</c:v>
                      </c:pt>
                      <c:pt idx="283">
                        <c:v>7936</c:v>
                      </c:pt>
                      <c:pt idx="284">
                        <c:v>7998</c:v>
                      </c:pt>
                      <c:pt idx="285">
                        <c:v>8067</c:v>
                      </c:pt>
                      <c:pt idx="286">
                        <c:v>8135</c:v>
                      </c:pt>
                      <c:pt idx="287">
                        <c:v>8192</c:v>
                      </c:pt>
                      <c:pt idx="288">
                        <c:v>8254</c:v>
                      </c:pt>
                      <c:pt idx="289">
                        <c:v>8323</c:v>
                      </c:pt>
                      <c:pt idx="290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sequentially'!$J$2:$J$292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12.37</c:v>
                      </c:pt>
                      <c:pt idx="1">
                        <c:v>14.03</c:v>
                      </c:pt>
                      <c:pt idx="2">
                        <c:v>13.68</c:v>
                      </c:pt>
                      <c:pt idx="3">
                        <c:v>14.15</c:v>
                      </c:pt>
                      <c:pt idx="4">
                        <c:v>13.65</c:v>
                      </c:pt>
                      <c:pt idx="5">
                        <c:v>14.22</c:v>
                      </c:pt>
                      <c:pt idx="6">
                        <c:v>13.76</c:v>
                      </c:pt>
                      <c:pt idx="7">
                        <c:v>14.12</c:v>
                      </c:pt>
                      <c:pt idx="8">
                        <c:v>13.71</c:v>
                      </c:pt>
                      <c:pt idx="9">
                        <c:v>14.23</c:v>
                      </c:pt>
                      <c:pt idx="10">
                        <c:v>14.19</c:v>
                      </c:pt>
                      <c:pt idx="11">
                        <c:v>14.36</c:v>
                      </c:pt>
                      <c:pt idx="12">
                        <c:v>13.75</c:v>
                      </c:pt>
                      <c:pt idx="13">
                        <c:v>14.36</c:v>
                      </c:pt>
                      <c:pt idx="14">
                        <c:v>14.28</c:v>
                      </c:pt>
                      <c:pt idx="15">
                        <c:v>14.38</c:v>
                      </c:pt>
                      <c:pt idx="16">
                        <c:v>16.59</c:v>
                      </c:pt>
                      <c:pt idx="17">
                        <c:v>17.420000000000002</c:v>
                      </c:pt>
                      <c:pt idx="18">
                        <c:v>16.64</c:v>
                      </c:pt>
                      <c:pt idx="19">
                        <c:v>17.079999999999998</c:v>
                      </c:pt>
                      <c:pt idx="20">
                        <c:v>16.670000000000002</c:v>
                      </c:pt>
                      <c:pt idx="21">
                        <c:v>17.14</c:v>
                      </c:pt>
                      <c:pt idx="22">
                        <c:v>16.54</c:v>
                      </c:pt>
                      <c:pt idx="23">
                        <c:v>17.16</c:v>
                      </c:pt>
                      <c:pt idx="24">
                        <c:v>16.41</c:v>
                      </c:pt>
                      <c:pt idx="25">
                        <c:v>16.98</c:v>
                      </c:pt>
                      <c:pt idx="26">
                        <c:v>16.39</c:v>
                      </c:pt>
                      <c:pt idx="27">
                        <c:v>17.28</c:v>
                      </c:pt>
                      <c:pt idx="28">
                        <c:v>16.239999999999998</c:v>
                      </c:pt>
                      <c:pt idx="29">
                        <c:v>16.96</c:v>
                      </c:pt>
                      <c:pt idx="30">
                        <c:v>16.25</c:v>
                      </c:pt>
                      <c:pt idx="31">
                        <c:v>16.989999999999998</c:v>
                      </c:pt>
                      <c:pt idx="32">
                        <c:v>15.88</c:v>
                      </c:pt>
                      <c:pt idx="33">
                        <c:v>15.81</c:v>
                      </c:pt>
                      <c:pt idx="34">
                        <c:v>16.93</c:v>
                      </c:pt>
                      <c:pt idx="35">
                        <c:v>17.149999999999999</c:v>
                      </c:pt>
                      <c:pt idx="36">
                        <c:v>17.010000000000002</c:v>
                      </c:pt>
                      <c:pt idx="37">
                        <c:v>17.04</c:v>
                      </c:pt>
                      <c:pt idx="38">
                        <c:v>16.95</c:v>
                      </c:pt>
                      <c:pt idx="39">
                        <c:v>16.989999999999998</c:v>
                      </c:pt>
                      <c:pt idx="40">
                        <c:v>16.5</c:v>
                      </c:pt>
                      <c:pt idx="41">
                        <c:v>16.829999999999998</c:v>
                      </c:pt>
                      <c:pt idx="42">
                        <c:v>16.88</c:v>
                      </c:pt>
                      <c:pt idx="43">
                        <c:v>17.18</c:v>
                      </c:pt>
                      <c:pt idx="44">
                        <c:v>17</c:v>
                      </c:pt>
                      <c:pt idx="45">
                        <c:v>17.420000000000002</c:v>
                      </c:pt>
                      <c:pt idx="46">
                        <c:v>17.77</c:v>
                      </c:pt>
                      <c:pt idx="47">
                        <c:v>18.059999999999999</c:v>
                      </c:pt>
                      <c:pt idx="48">
                        <c:v>18.09</c:v>
                      </c:pt>
                      <c:pt idx="49">
                        <c:v>18.809999999999999</c:v>
                      </c:pt>
                      <c:pt idx="50">
                        <c:v>19.12</c:v>
                      </c:pt>
                      <c:pt idx="51">
                        <c:v>19.34</c:v>
                      </c:pt>
                      <c:pt idx="52">
                        <c:v>19.28</c:v>
                      </c:pt>
                      <c:pt idx="53">
                        <c:v>19.8</c:v>
                      </c:pt>
                      <c:pt idx="54">
                        <c:v>20.059999999999999</c:v>
                      </c:pt>
                      <c:pt idx="55">
                        <c:v>20.5</c:v>
                      </c:pt>
                      <c:pt idx="56">
                        <c:v>19.600000000000001</c:v>
                      </c:pt>
                      <c:pt idx="57">
                        <c:v>21.1</c:v>
                      </c:pt>
                      <c:pt idx="58">
                        <c:v>21.2</c:v>
                      </c:pt>
                      <c:pt idx="59">
                        <c:v>21.48</c:v>
                      </c:pt>
                      <c:pt idx="60">
                        <c:v>21.41</c:v>
                      </c:pt>
                      <c:pt idx="61">
                        <c:v>21.91</c:v>
                      </c:pt>
                      <c:pt idx="62">
                        <c:v>22.07</c:v>
                      </c:pt>
                      <c:pt idx="63">
                        <c:v>22.35</c:v>
                      </c:pt>
                      <c:pt idx="64">
                        <c:v>22.37</c:v>
                      </c:pt>
                      <c:pt idx="65">
                        <c:v>24.22</c:v>
                      </c:pt>
                      <c:pt idx="66">
                        <c:v>26.99</c:v>
                      </c:pt>
                      <c:pt idx="67">
                        <c:v>26.35</c:v>
                      </c:pt>
                      <c:pt idx="68">
                        <c:v>26.24</c:v>
                      </c:pt>
                      <c:pt idx="69">
                        <c:v>28.5</c:v>
                      </c:pt>
                      <c:pt idx="70">
                        <c:v>29.85</c:v>
                      </c:pt>
                      <c:pt idx="71">
                        <c:v>30.93</c:v>
                      </c:pt>
                      <c:pt idx="72">
                        <c:v>31.56</c:v>
                      </c:pt>
                      <c:pt idx="73">
                        <c:v>33.33</c:v>
                      </c:pt>
                      <c:pt idx="74">
                        <c:v>34.89</c:v>
                      </c:pt>
                      <c:pt idx="75">
                        <c:v>35.65</c:v>
                      </c:pt>
                      <c:pt idx="76">
                        <c:v>41.27</c:v>
                      </c:pt>
                      <c:pt idx="77">
                        <c:v>29.02</c:v>
                      </c:pt>
                      <c:pt idx="78">
                        <c:v>29.59</c:v>
                      </c:pt>
                      <c:pt idx="79">
                        <c:v>30.84</c:v>
                      </c:pt>
                      <c:pt idx="80">
                        <c:v>30.78</c:v>
                      </c:pt>
                      <c:pt idx="81">
                        <c:v>32.21</c:v>
                      </c:pt>
                      <c:pt idx="82">
                        <c:v>33.68</c:v>
                      </c:pt>
                      <c:pt idx="83">
                        <c:v>33.99</c:v>
                      </c:pt>
                      <c:pt idx="84">
                        <c:v>34.049999999999997</c:v>
                      </c:pt>
                      <c:pt idx="85">
                        <c:v>35.46</c:v>
                      </c:pt>
                      <c:pt idx="86">
                        <c:v>36.770000000000003</c:v>
                      </c:pt>
                      <c:pt idx="87">
                        <c:v>38.15</c:v>
                      </c:pt>
                      <c:pt idx="88">
                        <c:v>38.08</c:v>
                      </c:pt>
                      <c:pt idx="89">
                        <c:v>40.54</c:v>
                      </c:pt>
                      <c:pt idx="90">
                        <c:v>40.58</c:v>
                      </c:pt>
                      <c:pt idx="91">
                        <c:v>41.5</c:v>
                      </c:pt>
                      <c:pt idx="92">
                        <c:v>40.909999999999997</c:v>
                      </c:pt>
                      <c:pt idx="93">
                        <c:v>42.42</c:v>
                      </c:pt>
                      <c:pt idx="94">
                        <c:v>43.46</c:v>
                      </c:pt>
                      <c:pt idx="95">
                        <c:v>44.36</c:v>
                      </c:pt>
                      <c:pt idx="96">
                        <c:v>45.28</c:v>
                      </c:pt>
                      <c:pt idx="97">
                        <c:v>46.34</c:v>
                      </c:pt>
                      <c:pt idx="98">
                        <c:v>47.2</c:v>
                      </c:pt>
                      <c:pt idx="99">
                        <c:v>48</c:v>
                      </c:pt>
                      <c:pt idx="100">
                        <c:v>48.57</c:v>
                      </c:pt>
                      <c:pt idx="101">
                        <c:v>49.75</c:v>
                      </c:pt>
                      <c:pt idx="102">
                        <c:v>50.69</c:v>
                      </c:pt>
                      <c:pt idx="103">
                        <c:v>51.94</c:v>
                      </c:pt>
                      <c:pt idx="104">
                        <c:v>52.33</c:v>
                      </c:pt>
                      <c:pt idx="105">
                        <c:v>53.97</c:v>
                      </c:pt>
                      <c:pt idx="106">
                        <c:v>55.49</c:v>
                      </c:pt>
                      <c:pt idx="107">
                        <c:v>55.34</c:v>
                      </c:pt>
                      <c:pt idx="108">
                        <c:v>56.25</c:v>
                      </c:pt>
                      <c:pt idx="109">
                        <c:v>57.34</c:v>
                      </c:pt>
                      <c:pt idx="110">
                        <c:v>58.5</c:v>
                      </c:pt>
                      <c:pt idx="111">
                        <c:v>59.37</c:v>
                      </c:pt>
                      <c:pt idx="112">
                        <c:v>60.68</c:v>
                      </c:pt>
                      <c:pt idx="113">
                        <c:v>60.91</c:v>
                      </c:pt>
                      <c:pt idx="114">
                        <c:v>62.54</c:v>
                      </c:pt>
                      <c:pt idx="115">
                        <c:v>63.69</c:v>
                      </c:pt>
                      <c:pt idx="116">
                        <c:v>63.38</c:v>
                      </c:pt>
                      <c:pt idx="117">
                        <c:v>64.77</c:v>
                      </c:pt>
                      <c:pt idx="118">
                        <c:v>66.5</c:v>
                      </c:pt>
                      <c:pt idx="119">
                        <c:v>67.209999999999994</c:v>
                      </c:pt>
                      <c:pt idx="120">
                        <c:v>67.680000000000007</c:v>
                      </c:pt>
                      <c:pt idx="121">
                        <c:v>68.36</c:v>
                      </c:pt>
                      <c:pt idx="122">
                        <c:v>69.37</c:v>
                      </c:pt>
                      <c:pt idx="123">
                        <c:v>71.349999999999994</c:v>
                      </c:pt>
                      <c:pt idx="124">
                        <c:v>71.290000000000006</c:v>
                      </c:pt>
                      <c:pt idx="125">
                        <c:v>73.239999999999995</c:v>
                      </c:pt>
                      <c:pt idx="126">
                        <c:v>73.84</c:v>
                      </c:pt>
                      <c:pt idx="127">
                        <c:v>75.87</c:v>
                      </c:pt>
                      <c:pt idx="128">
                        <c:v>75.2</c:v>
                      </c:pt>
                      <c:pt idx="129">
                        <c:v>76.67</c:v>
                      </c:pt>
                      <c:pt idx="130">
                        <c:v>78.78</c:v>
                      </c:pt>
                      <c:pt idx="131">
                        <c:v>78.09</c:v>
                      </c:pt>
                      <c:pt idx="132">
                        <c:v>78.52</c:v>
                      </c:pt>
                      <c:pt idx="133">
                        <c:v>81.14</c:v>
                      </c:pt>
                      <c:pt idx="134">
                        <c:v>80.86</c:v>
                      </c:pt>
                      <c:pt idx="135">
                        <c:v>82.91</c:v>
                      </c:pt>
                      <c:pt idx="136">
                        <c:v>83.07</c:v>
                      </c:pt>
                      <c:pt idx="137">
                        <c:v>84.05</c:v>
                      </c:pt>
                      <c:pt idx="138">
                        <c:v>86.3</c:v>
                      </c:pt>
                      <c:pt idx="139">
                        <c:v>87.06</c:v>
                      </c:pt>
                      <c:pt idx="140">
                        <c:v>86.7</c:v>
                      </c:pt>
                      <c:pt idx="141">
                        <c:v>89.56</c:v>
                      </c:pt>
                      <c:pt idx="142">
                        <c:v>91.96</c:v>
                      </c:pt>
                      <c:pt idx="143">
                        <c:v>91.48</c:v>
                      </c:pt>
                      <c:pt idx="144">
                        <c:v>91.44</c:v>
                      </c:pt>
                      <c:pt idx="145">
                        <c:v>93.53</c:v>
                      </c:pt>
                      <c:pt idx="146">
                        <c:v>94.16</c:v>
                      </c:pt>
                      <c:pt idx="147">
                        <c:v>93.93</c:v>
                      </c:pt>
                      <c:pt idx="148">
                        <c:v>95.45</c:v>
                      </c:pt>
                      <c:pt idx="149">
                        <c:v>96.1</c:v>
                      </c:pt>
                      <c:pt idx="150">
                        <c:v>98.35</c:v>
                      </c:pt>
                      <c:pt idx="151">
                        <c:v>97.23</c:v>
                      </c:pt>
                      <c:pt idx="152">
                        <c:v>99.53</c:v>
                      </c:pt>
                      <c:pt idx="153">
                        <c:v>102.08</c:v>
                      </c:pt>
                      <c:pt idx="154">
                        <c:v>100.4</c:v>
                      </c:pt>
                      <c:pt idx="155">
                        <c:v>102.04</c:v>
                      </c:pt>
                      <c:pt idx="156">
                        <c:v>103.03</c:v>
                      </c:pt>
                      <c:pt idx="157">
                        <c:v>104.92</c:v>
                      </c:pt>
                      <c:pt idx="158">
                        <c:v>104.68</c:v>
                      </c:pt>
                      <c:pt idx="159">
                        <c:v>105.98</c:v>
                      </c:pt>
                      <c:pt idx="160">
                        <c:v>106.24</c:v>
                      </c:pt>
                      <c:pt idx="161">
                        <c:v>106.69</c:v>
                      </c:pt>
                      <c:pt idx="162">
                        <c:v>109.41</c:v>
                      </c:pt>
                      <c:pt idx="163">
                        <c:v>109.64</c:v>
                      </c:pt>
                      <c:pt idx="164">
                        <c:v>110.92</c:v>
                      </c:pt>
                      <c:pt idx="165">
                        <c:v>111.39</c:v>
                      </c:pt>
                      <c:pt idx="166">
                        <c:v>113.08</c:v>
                      </c:pt>
                      <c:pt idx="167">
                        <c:v>113.02</c:v>
                      </c:pt>
                      <c:pt idx="168">
                        <c:v>113.94</c:v>
                      </c:pt>
                      <c:pt idx="169">
                        <c:v>115.29</c:v>
                      </c:pt>
                      <c:pt idx="170">
                        <c:v>116.32</c:v>
                      </c:pt>
                      <c:pt idx="171">
                        <c:v>117</c:v>
                      </c:pt>
                      <c:pt idx="172">
                        <c:v>118.19</c:v>
                      </c:pt>
                      <c:pt idx="173">
                        <c:v>119.48</c:v>
                      </c:pt>
                      <c:pt idx="174">
                        <c:v>120.75</c:v>
                      </c:pt>
                      <c:pt idx="175">
                        <c:v>123.85</c:v>
                      </c:pt>
                      <c:pt idx="176">
                        <c:v>132.97</c:v>
                      </c:pt>
                      <c:pt idx="177">
                        <c:v>140.32</c:v>
                      </c:pt>
                      <c:pt idx="178">
                        <c:v>147.94</c:v>
                      </c:pt>
                      <c:pt idx="179">
                        <c:v>154.88999999999999</c:v>
                      </c:pt>
                      <c:pt idx="180">
                        <c:v>163.27000000000001</c:v>
                      </c:pt>
                      <c:pt idx="181">
                        <c:v>170.56</c:v>
                      </c:pt>
                      <c:pt idx="182">
                        <c:v>178.66</c:v>
                      </c:pt>
                      <c:pt idx="183">
                        <c:v>185.7</c:v>
                      </c:pt>
                      <c:pt idx="184">
                        <c:v>192.28</c:v>
                      </c:pt>
                      <c:pt idx="185">
                        <c:v>202.08</c:v>
                      </c:pt>
                      <c:pt idx="186">
                        <c:v>210.36</c:v>
                      </c:pt>
                      <c:pt idx="187">
                        <c:v>215.41</c:v>
                      </c:pt>
                      <c:pt idx="188">
                        <c:v>221.89</c:v>
                      </c:pt>
                      <c:pt idx="189">
                        <c:v>230.37</c:v>
                      </c:pt>
                      <c:pt idx="190">
                        <c:v>239.33</c:v>
                      </c:pt>
                      <c:pt idx="191">
                        <c:v>243.78</c:v>
                      </c:pt>
                      <c:pt idx="192">
                        <c:v>252.4</c:v>
                      </c:pt>
                      <c:pt idx="193">
                        <c:v>259.68</c:v>
                      </c:pt>
                      <c:pt idx="194">
                        <c:v>270.77</c:v>
                      </c:pt>
                      <c:pt idx="195">
                        <c:v>287.05</c:v>
                      </c:pt>
                      <c:pt idx="196">
                        <c:v>282.38</c:v>
                      </c:pt>
                      <c:pt idx="197">
                        <c:v>291.26</c:v>
                      </c:pt>
                      <c:pt idx="198">
                        <c:v>300.43</c:v>
                      </c:pt>
                      <c:pt idx="199">
                        <c:v>306.3</c:v>
                      </c:pt>
                      <c:pt idx="200">
                        <c:v>312.56</c:v>
                      </c:pt>
                      <c:pt idx="201">
                        <c:v>322.31</c:v>
                      </c:pt>
                      <c:pt idx="202">
                        <c:v>327.45</c:v>
                      </c:pt>
                      <c:pt idx="203">
                        <c:v>335.88</c:v>
                      </c:pt>
                      <c:pt idx="204">
                        <c:v>342.39</c:v>
                      </c:pt>
                      <c:pt idx="205">
                        <c:v>352.6</c:v>
                      </c:pt>
                      <c:pt idx="206">
                        <c:v>360.1</c:v>
                      </c:pt>
                      <c:pt idx="207">
                        <c:v>363.64</c:v>
                      </c:pt>
                      <c:pt idx="208">
                        <c:v>373.88</c:v>
                      </c:pt>
                      <c:pt idx="209">
                        <c:v>381.33</c:v>
                      </c:pt>
                      <c:pt idx="210">
                        <c:v>388.31</c:v>
                      </c:pt>
                      <c:pt idx="211">
                        <c:v>394.64</c:v>
                      </c:pt>
                      <c:pt idx="212">
                        <c:v>401.91</c:v>
                      </c:pt>
                      <c:pt idx="213">
                        <c:v>412.67</c:v>
                      </c:pt>
                      <c:pt idx="214">
                        <c:v>424.63</c:v>
                      </c:pt>
                      <c:pt idx="215">
                        <c:v>427.07</c:v>
                      </c:pt>
                      <c:pt idx="216">
                        <c:v>435.08</c:v>
                      </c:pt>
                      <c:pt idx="217">
                        <c:v>443.41</c:v>
                      </c:pt>
                      <c:pt idx="218">
                        <c:v>452.26</c:v>
                      </c:pt>
                      <c:pt idx="219">
                        <c:v>456.53</c:v>
                      </c:pt>
                      <c:pt idx="220">
                        <c:v>464.59</c:v>
                      </c:pt>
                      <c:pt idx="221">
                        <c:v>473.3</c:v>
                      </c:pt>
                      <c:pt idx="222">
                        <c:v>481.29</c:v>
                      </c:pt>
                      <c:pt idx="223">
                        <c:v>486.76</c:v>
                      </c:pt>
                      <c:pt idx="224">
                        <c:v>497.55</c:v>
                      </c:pt>
                      <c:pt idx="225">
                        <c:v>502.43</c:v>
                      </c:pt>
                      <c:pt idx="226">
                        <c:v>511.56</c:v>
                      </c:pt>
                      <c:pt idx="227">
                        <c:v>516.92999999999995</c:v>
                      </c:pt>
                      <c:pt idx="228">
                        <c:v>523.76</c:v>
                      </c:pt>
                      <c:pt idx="229">
                        <c:v>533.77</c:v>
                      </c:pt>
                      <c:pt idx="230">
                        <c:v>542.76</c:v>
                      </c:pt>
                      <c:pt idx="231">
                        <c:v>548.55999999999995</c:v>
                      </c:pt>
                      <c:pt idx="232">
                        <c:v>555.85</c:v>
                      </c:pt>
                      <c:pt idx="233">
                        <c:v>564.48</c:v>
                      </c:pt>
                      <c:pt idx="234">
                        <c:v>572.86</c:v>
                      </c:pt>
                      <c:pt idx="235">
                        <c:v>578.57000000000005</c:v>
                      </c:pt>
                      <c:pt idx="236">
                        <c:v>585.15</c:v>
                      </c:pt>
                      <c:pt idx="237">
                        <c:v>591.83000000000004</c:v>
                      </c:pt>
                      <c:pt idx="238">
                        <c:v>602.74</c:v>
                      </c:pt>
                      <c:pt idx="239">
                        <c:v>609.44000000000005</c:v>
                      </c:pt>
                      <c:pt idx="240">
                        <c:v>619.17999999999995</c:v>
                      </c:pt>
                      <c:pt idx="241">
                        <c:v>624.23</c:v>
                      </c:pt>
                      <c:pt idx="242">
                        <c:v>632.15</c:v>
                      </c:pt>
                      <c:pt idx="243">
                        <c:v>640.22</c:v>
                      </c:pt>
                      <c:pt idx="244">
                        <c:v>644.83000000000004</c:v>
                      </c:pt>
                      <c:pt idx="245">
                        <c:v>653.29</c:v>
                      </c:pt>
                      <c:pt idx="246">
                        <c:v>664.79</c:v>
                      </c:pt>
                      <c:pt idx="247">
                        <c:v>671.24</c:v>
                      </c:pt>
                      <c:pt idx="248">
                        <c:v>674.94</c:v>
                      </c:pt>
                      <c:pt idx="249">
                        <c:v>689.33</c:v>
                      </c:pt>
                      <c:pt idx="250">
                        <c:v>693.28</c:v>
                      </c:pt>
                      <c:pt idx="251">
                        <c:v>699.34</c:v>
                      </c:pt>
                      <c:pt idx="252">
                        <c:v>707.2</c:v>
                      </c:pt>
                      <c:pt idx="253">
                        <c:v>715.41</c:v>
                      </c:pt>
                      <c:pt idx="254">
                        <c:v>724.27</c:v>
                      </c:pt>
                      <c:pt idx="255">
                        <c:v>732.44</c:v>
                      </c:pt>
                      <c:pt idx="256">
                        <c:v>737.75</c:v>
                      </c:pt>
                      <c:pt idx="257">
                        <c:v>745.57</c:v>
                      </c:pt>
                      <c:pt idx="258">
                        <c:v>759.4</c:v>
                      </c:pt>
                      <c:pt idx="259">
                        <c:v>766.25</c:v>
                      </c:pt>
                      <c:pt idx="260">
                        <c:v>768.2</c:v>
                      </c:pt>
                      <c:pt idx="261">
                        <c:v>776.61</c:v>
                      </c:pt>
                      <c:pt idx="262">
                        <c:v>784.8</c:v>
                      </c:pt>
                      <c:pt idx="263">
                        <c:v>795.02</c:v>
                      </c:pt>
                      <c:pt idx="264">
                        <c:v>801.41</c:v>
                      </c:pt>
                      <c:pt idx="265">
                        <c:v>809.34</c:v>
                      </c:pt>
                      <c:pt idx="266">
                        <c:v>819.71</c:v>
                      </c:pt>
                      <c:pt idx="267">
                        <c:v>825.63</c:v>
                      </c:pt>
                      <c:pt idx="268">
                        <c:v>826.85</c:v>
                      </c:pt>
                      <c:pt idx="269">
                        <c:v>836.02</c:v>
                      </c:pt>
                      <c:pt idx="270">
                        <c:v>849.05</c:v>
                      </c:pt>
                      <c:pt idx="271">
                        <c:v>858.6</c:v>
                      </c:pt>
                      <c:pt idx="272">
                        <c:v>860.88</c:v>
                      </c:pt>
                      <c:pt idx="273">
                        <c:v>869.71</c:v>
                      </c:pt>
                      <c:pt idx="274">
                        <c:v>879.02</c:v>
                      </c:pt>
                      <c:pt idx="275">
                        <c:v>881.45</c:v>
                      </c:pt>
                      <c:pt idx="276">
                        <c:v>889.77</c:v>
                      </c:pt>
                      <c:pt idx="277">
                        <c:v>896.68</c:v>
                      </c:pt>
                      <c:pt idx="278">
                        <c:v>910.7</c:v>
                      </c:pt>
                      <c:pt idx="279">
                        <c:v>917.68</c:v>
                      </c:pt>
                      <c:pt idx="280">
                        <c:v>923.27</c:v>
                      </c:pt>
                      <c:pt idx="281">
                        <c:v>927.85</c:v>
                      </c:pt>
                      <c:pt idx="282">
                        <c:v>938.26</c:v>
                      </c:pt>
                      <c:pt idx="283">
                        <c:v>946.57</c:v>
                      </c:pt>
                      <c:pt idx="284">
                        <c:v>949.71</c:v>
                      </c:pt>
                      <c:pt idx="285">
                        <c:v>963.13</c:v>
                      </c:pt>
                      <c:pt idx="286">
                        <c:v>968</c:v>
                      </c:pt>
                      <c:pt idx="287">
                        <c:v>973.7</c:v>
                      </c:pt>
                      <c:pt idx="288">
                        <c:v>978.55</c:v>
                      </c:pt>
                      <c:pt idx="289">
                        <c:v>986.24</c:v>
                      </c:pt>
                      <c:pt idx="290">
                        <c:v>999.51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40653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406530064"/>
        <c:crosses val="autoZero"/>
        <c:auto val="1"/>
        <c:lblAlgn val="ctr"/>
        <c:lblOffset val="100"/>
        <c:noMultiLvlLbl val="0"/>
      </c:catAx>
      <c:valAx>
        <c:axId val="-140653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40653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4"/>
          <c:order val="4"/>
          <c:tx>
            <c:strRef>
              <c:f>' sequentially'!$G$1</c:f>
              <c:strCache>
                <c:ptCount val="1"/>
                <c:pt idx="0">
                  <c:v>ArrayCopy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730</c:v>
                </c:pt>
                <c:pt idx="143">
                  <c:v>736</c:v>
                </c:pt>
                <c:pt idx="144">
                  <c:v>743</c:v>
                </c:pt>
                <c:pt idx="145">
                  <c:v>753</c:v>
                </c:pt>
                <c:pt idx="146">
                  <c:v>762</c:v>
                </c:pt>
                <c:pt idx="147">
                  <c:v>768</c:v>
                </c:pt>
                <c:pt idx="148">
                  <c:v>775</c:v>
                </c:pt>
                <c:pt idx="149">
                  <c:v>785</c:v>
                </c:pt>
                <c:pt idx="150">
                  <c:v>794</c:v>
                </c:pt>
                <c:pt idx="151">
                  <c:v>800</c:v>
                </c:pt>
                <c:pt idx="152">
                  <c:v>807</c:v>
                </c:pt>
                <c:pt idx="153">
                  <c:v>817</c:v>
                </c:pt>
                <c:pt idx="154">
                  <c:v>826</c:v>
                </c:pt>
                <c:pt idx="155">
                  <c:v>832</c:v>
                </c:pt>
                <c:pt idx="156">
                  <c:v>839</c:v>
                </c:pt>
                <c:pt idx="157">
                  <c:v>849</c:v>
                </c:pt>
                <c:pt idx="158">
                  <c:v>858</c:v>
                </c:pt>
                <c:pt idx="159">
                  <c:v>864</c:v>
                </c:pt>
                <c:pt idx="160">
                  <c:v>871</c:v>
                </c:pt>
                <c:pt idx="161">
                  <c:v>881</c:v>
                </c:pt>
                <c:pt idx="162">
                  <c:v>890</c:v>
                </c:pt>
                <c:pt idx="163">
                  <c:v>896</c:v>
                </c:pt>
                <c:pt idx="164">
                  <c:v>903</c:v>
                </c:pt>
                <c:pt idx="165">
                  <c:v>913</c:v>
                </c:pt>
                <c:pt idx="166">
                  <c:v>922</c:v>
                </c:pt>
                <c:pt idx="167">
                  <c:v>928</c:v>
                </c:pt>
                <c:pt idx="168">
                  <c:v>935</c:v>
                </c:pt>
                <c:pt idx="169">
                  <c:v>945</c:v>
                </c:pt>
                <c:pt idx="170">
                  <c:v>954</c:v>
                </c:pt>
                <c:pt idx="171">
                  <c:v>960</c:v>
                </c:pt>
                <c:pt idx="172">
                  <c:v>967</c:v>
                </c:pt>
                <c:pt idx="173">
                  <c:v>977</c:v>
                </c:pt>
                <c:pt idx="174">
                  <c:v>986</c:v>
                </c:pt>
                <c:pt idx="175">
                  <c:v>1024</c:v>
                </c:pt>
                <c:pt idx="176">
                  <c:v>1086</c:v>
                </c:pt>
                <c:pt idx="177">
                  <c:v>1155</c:v>
                </c:pt>
                <c:pt idx="178">
                  <c:v>1223</c:v>
                </c:pt>
                <c:pt idx="179">
                  <c:v>1280</c:v>
                </c:pt>
                <c:pt idx="180">
                  <c:v>1342</c:v>
                </c:pt>
                <c:pt idx="181">
                  <c:v>1411</c:v>
                </c:pt>
                <c:pt idx="182">
                  <c:v>1479</c:v>
                </c:pt>
                <c:pt idx="183">
                  <c:v>1536</c:v>
                </c:pt>
                <c:pt idx="184">
                  <c:v>1598</c:v>
                </c:pt>
                <c:pt idx="185">
                  <c:v>1667</c:v>
                </c:pt>
                <c:pt idx="186">
                  <c:v>1735</c:v>
                </c:pt>
                <c:pt idx="187">
                  <c:v>1792</c:v>
                </c:pt>
                <c:pt idx="188">
                  <c:v>1854</c:v>
                </c:pt>
                <c:pt idx="189">
                  <c:v>1923</c:v>
                </c:pt>
                <c:pt idx="190">
                  <c:v>1991</c:v>
                </c:pt>
                <c:pt idx="191">
                  <c:v>2048</c:v>
                </c:pt>
                <c:pt idx="192">
                  <c:v>2110</c:v>
                </c:pt>
                <c:pt idx="193">
                  <c:v>2179</c:v>
                </c:pt>
                <c:pt idx="194">
                  <c:v>2247</c:v>
                </c:pt>
                <c:pt idx="195">
                  <c:v>2304</c:v>
                </c:pt>
                <c:pt idx="196">
                  <c:v>2366</c:v>
                </c:pt>
                <c:pt idx="197">
                  <c:v>2435</c:v>
                </c:pt>
                <c:pt idx="198">
                  <c:v>2503</c:v>
                </c:pt>
                <c:pt idx="199">
                  <c:v>2560</c:v>
                </c:pt>
                <c:pt idx="200">
                  <c:v>2622</c:v>
                </c:pt>
                <c:pt idx="201">
                  <c:v>2691</c:v>
                </c:pt>
                <c:pt idx="202">
                  <c:v>2759</c:v>
                </c:pt>
                <c:pt idx="203">
                  <c:v>2816</c:v>
                </c:pt>
                <c:pt idx="204">
                  <c:v>2878</c:v>
                </c:pt>
                <c:pt idx="205">
                  <c:v>2947</c:v>
                </c:pt>
                <c:pt idx="206">
                  <c:v>3015</c:v>
                </c:pt>
                <c:pt idx="207">
                  <c:v>3072</c:v>
                </c:pt>
                <c:pt idx="208">
                  <c:v>3134</c:v>
                </c:pt>
                <c:pt idx="209">
                  <c:v>3203</c:v>
                </c:pt>
                <c:pt idx="210">
                  <c:v>3271</c:v>
                </c:pt>
                <c:pt idx="211">
                  <c:v>3328</c:v>
                </c:pt>
                <c:pt idx="212">
                  <c:v>3390</c:v>
                </c:pt>
                <c:pt idx="213">
                  <c:v>3459</c:v>
                </c:pt>
                <c:pt idx="214">
                  <c:v>3527</c:v>
                </c:pt>
                <c:pt idx="215">
                  <c:v>3584</c:v>
                </c:pt>
                <c:pt idx="216">
                  <c:v>3646</c:v>
                </c:pt>
                <c:pt idx="217">
                  <c:v>3715</c:v>
                </c:pt>
                <c:pt idx="218">
                  <c:v>3783</c:v>
                </c:pt>
                <c:pt idx="219">
                  <c:v>3840</c:v>
                </c:pt>
                <c:pt idx="220">
                  <c:v>3902</c:v>
                </c:pt>
                <c:pt idx="221">
                  <c:v>3971</c:v>
                </c:pt>
                <c:pt idx="222">
                  <c:v>4039</c:v>
                </c:pt>
                <c:pt idx="223">
                  <c:v>4096</c:v>
                </c:pt>
                <c:pt idx="224">
                  <c:v>4158</c:v>
                </c:pt>
                <c:pt idx="225">
                  <c:v>4227</c:v>
                </c:pt>
                <c:pt idx="226">
                  <c:v>4295</c:v>
                </c:pt>
                <c:pt idx="227">
                  <c:v>4352</c:v>
                </c:pt>
                <c:pt idx="228">
                  <c:v>4414</c:v>
                </c:pt>
                <c:pt idx="229">
                  <c:v>4483</c:v>
                </c:pt>
                <c:pt idx="230">
                  <c:v>4551</c:v>
                </c:pt>
                <c:pt idx="231">
                  <c:v>4608</c:v>
                </c:pt>
                <c:pt idx="232">
                  <c:v>4670</c:v>
                </c:pt>
                <c:pt idx="233">
                  <c:v>4739</c:v>
                </c:pt>
                <c:pt idx="234">
                  <c:v>4807</c:v>
                </c:pt>
                <c:pt idx="235">
                  <c:v>4864</c:v>
                </c:pt>
                <c:pt idx="236">
                  <c:v>4926</c:v>
                </c:pt>
                <c:pt idx="237">
                  <c:v>4995</c:v>
                </c:pt>
                <c:pt idx="238">
                  <c:v>5063</c:v>
                </c:pt>
                <c:pt idx="239">
                  <c:v>5120</c:v>
                </c:pt>
                <c:pt idx="240">
                  <c:v>5182</c:v>
                </c:pt>
                <c:pt idx="241">
                  <c:v>5251</c:v>
                </c:pt>
                <c:pt idx="242">
                  <c:v>5319</c:v>
                </c:pt>
                <c:pt idx="243">
                  <c:v>5376</c:v>
                </c:pt>
                <c:pt idx="244">
                  <c:v>5438</c:v>
                </c:pt>
                <c:pt idx="245">
                  <c:v>5507</c:v>
                </c:pt>
                <c:pt idx="246">
                  <c:v>5575</c:v>
                </c:pt>
                <c:pt idx="247">
                  <c:v>5632</c:v>
                </c:pt>
                <c:pt idx="248">
                  <c:v>5694</c:v>
                </c:pt>
                <c:pt idx="249">
                  <c:v>5763</c:v>
                </c:pt>
                <c:pt idx="250">
                  <c:v>5831</c:v>
                </c:pt>
                <c:pt idx="251">
                  <c:v>5888</c:v>
                </c:pt>
                <c:pt idx="252">
                  <c:v>5950</c:v>
                </c:pt>
                <c:pt idx="253">
                  <c:v>6019</c:v>
                </c:pt>
                <c:pt idx="254">
                  <c:v>6087</c:v>
                </c:pt>
                <c:pt idx="255">
                  <c:v>6144</c:v>
                </c:pt>
                <c:pt idx="256">
                  <c:v>6206</c:v>
                </c:pt>
                <c:pt idx="257">
                  <c:v>6275</c:v>
                </c:pt>
                <c:pt idx="258">
                  <c:v>6343</c:v>
                </c:pt>
                <c:pt idx="259">
                  <c:v>6400</c:v>
                </c:pt>
                <c:pt idx="260">
                  <c:v>6462</c:v>
                </c:pt>
                <c:pt idx="261">
                  <c:v>6531</c:v>
                </c:pt>
                <c:pt idx="262">
                  <c:v>6599</c:v>
                </c:pt>
                <c:pt idx="263">
                  <c:v>6656</c:v>
                </c:pt>
                <c:pt idx="264">
                  <c:v>6718</c:v>
                </c:pt>
                <c:pt idx="265">
                  <c:v>6787</c:v>
                </c:pt>
                <c:pt idx="266">
                  <c:v>6855</c:v>
                </c:pt>
                <c:pt idx="267">
                  <c:v>6912</c:v>
                </c:pt>
                <c:pt idx="268">
                  <c:v>6974</c:v>
                </c:pt>
                <c:pt idx="269">
                  <c:v>7043</c:v>
                </c:pt>
                <c:pt idx="270">
                  <c:v>7111</c:v>
                </c:pt>
                <c:pt idx="271">
                  <c:v>7168</c:v>
                </c:pt>
                <c:pt idx="272">
                  <c:v>7230</c:v>
                </c:pt>
                <c:pt idx="273">
                  <c:v>7299</c:v>
                </c:pt>
                <c:pt idx="274">
                  <c:v>7367</c:v>
                </c:pt>
                <c:pt idx="275">
                  <c:v>7424</c:v>
                </c:pt>
                <c:pt idx="276">
                  <c:v>7486</c:v>
                </c:pt>
                <c:pt idx="277">
                  <c:v>7555</c:v>
                </c:pt>
                <c:pt idx="278">
                  <c:v>7623</c:v>
                </c:pt>
                <c:pt idx="279">
                  <c:v>7680</c:v>
                </c:pt>
                <c:pt idx="280">
                  <c:v>7742</c:v>
                </c:pt>
                <c:pt idx="281">
                  <c:v>7811</c:v>
                </c:pt>
                <c:pt idx="282">
                  <c:v>7879</c:v>
                </c:pt>
                <c:pt idx="283">
                  <c:v>7936</c:v>
                </c:pt>
                <c:pt idx="284">
                  <c:v>7998</c:v>
                </c:pt>
                <c:pt idx="285">
                  <c:v>8067</c:v>
                </c:pt>
                <c:pt idx="286">
                  <c:v>8135</c:v>
                </c:pt>
                <c:pt idx="287">
                  <c:v>8192</c:v>
                </c:pt>
                <c:pt idx="288">
                  <c:v>8254</c:v>
                </c:pt>
                <c:pt idx="289">
                  <c:v>8323</c:v>
                </c:pt>
                <c:pt idx="290">
                  <c:v>8391</c:v>
                </c:pt>
              </c:numCache>
            </c:numRef>
          </c:cat>
          <c:val>
            <c:numRef>
              <c:f>' sequentially'!$G$2:$G$292</c:f>
              <c:numCache>
                <c:formatCode>General</c:formatCode>
                <c:ptCount val="291"/>
                <c:pt idx="0">
                  <c:v>31.22</c:v>
                </c:pt>
                <c:pt idx="1">
                  <c:v>37.770000000000003</c:v>
                </c:pt>
                <c:pt idx="2">
                  <c:v>37.659999999999997</c:v>
                </c:pt>
                <c:pt idx="3">
                  <c:v>37.5</c:v>
                </c:pt>
                <c:pt idx="4">
                  <c:v>37.76</c:v>
                </c:pt>
                <c:pt idx="5">
                  <c:v>38.01</c:v>
                </c:pt>
                <c:pt idx="6">
                  <c:v>37.51</c:v>
                </c:pt>
                <c:pt idx="7">
                  <c:v>38.07</c:v>
                </c:pt>
                <c:pt idx="8">
                  <c:v>37.75</c:v>
                </c:pt>
                <c:pt idx="9">
                  <c:v>37.56</c:v>
                </c:pt>
                <c:pt idx="10">
                  <c:v>38.07</c:v>
                </c:pt>
                <c:pt idx="11">
                  <c:v>38.03</c:v>
                </c:pt>
                <c:pt idx="12">
                  <c:v>37.57</c:v>
                </c:pt>
                <c:pt idx="13">
                  <c:v>37.64</c:v>
                </c:pt>
                <c:pt idx="14">
                  <c:v>38.119999999999997</c:v>
                </c:pt>
                <c:pt idx="15">
                  <c:v>38.07</c:v>
                </c:pt>
                <c:pt idx="16">
                  <c:v>37.479999999999997</c:v>
                </c:pt>
                <c:pt idx="17">
                  <c:v>36.92</c:v>
                </c:pt>
                <c:pt idx="18">
                  <c:v>36.9</c:v>
                </c:pt>
                <c:pt idx="19">
                  <c:v>37.049999999999997</c:v>
                </c:pt>
                <c:pt idx="20">
                  <c:v>37.119999999999997</c:v>
                </c:pt>
                <c:pt idx="21">
                  <c:v>37.450000000000003</c:v>
                </c:pt>
                <c:pt idx="22">
                  <c:v>37.229999999999997</c:v>
                </c:pt>
                <c:pt idx="23">
                  <c:v>37.200000000000003</c:v>
                </c:pt>
                <c:pt idx="24">
                  <c:v>36.979999999999997</c:v>
                </c:pt>
                <c:pt idx="25">
                  <c:v>37.25</c:v>
                </c:pt>
                <c:pt idx="26">
                  <c:v>37.21</c:v>
                </c:pt>
                <c:pt idx="27">
                  <c:v>37.31</c:v>
                </c:pt>
                <c:pt idx="28">
                  <c:v>37.24</c:v>
                </c:pt>
                <c:pt idx="29">
                  <c:v>37.4</c:v>
                </c:pt>
                <c:pt idx="30">
                  <c:v>37.28</c:v>
                </c:pt>
                <c:pt idx="31">
                  <c:v>37.25</c:v>
                </c:pt>
                <c:pt idx="32">
                  <c:v>37.17</c:v>
                </c:pt>
                <c:pt idx="33">
                  <c:v>39.53</c:v>
                </c:pt>
                <c:pt idx="34">
                  <c:v>39.54</c:v>
                </c:pt>
                <c:pt idx="35">
                  <c:v>39.54</c:v>
                </c:pt>
                <c:pt idx="36">
                  <c:v>39.68</c:v>
                </c:pt>
                <c:pt idx="37">
                  <c:v>40.01</c:v>
                </c:pt>
                <c:pt idx="38">
                  <c:v>40.03</c:v>
                </c:pt>
                <c:pt idx="39">
                  <c:v>39.880000000000003</c:v>
                </c:pt>
                <c:pt idx="40">
                  <c:v>40.5</c:v>
                </c:pt>
                <c:pt idx="41">
                  <c:v>40.58</c:v>
                </c:pt>
                <c:pt idx="42">
                  <c:v>40.4</c:v>
                </c:pt>
                <c:pt idx="43">
                  <c:v>40.6</c:v>
                </c:pt>
                <c:pt idx="44">
                  <c:v>40.380000000000003</c:v>
                </c:pt>
                <c:pt idx="45">
                  <c:v>40.619999999999997</c:v>
                </c:pt>
                <c:pt idx="46">
                  <c:v>40.6</c:v>
                </c:pt>
                <c:pt idx="47">
                  <c:v>40.75</c:v>
                </c:pt>
                <c:pt idx="48">
                  <c:v>41.4</c:v>
                </c:pt>
                <c:pt idx="49">
                  <c:v>41.9</c:v>
                </c:pt>
                <c:pt idx="50">
                  <c:v>41.85</c:v>
                </c:pt>
                <c:pt idx="51">
                  <c:v>41.88</c:v>
                </c:pt>
                <c:pt idx="52">
                  <c:v>41.7</c:v>
                </c:pt>
                <c:pt idx="53">
                  <c:v>42.21</c:v>
                </c:pt>
                <c:pt idx="54">
                  <c:v>41.99</c:v>
                </c:pt>
                <c:pt idx="55">
                  <c:v>42.1</c:v>
                </c:pt>
                <c:pt idx="56">
                  <c:v>42.73</c:v>
                </c:pt>
                <c:pt idx="57">
                  <c:v>42.75</c:v>
                </c:pt>
                <c:pt idx="58">
                  <c:v>42.78</c:v>
                </c:pt>
                <c:pt idx="59">
                  <c:v>42.69</c:v>
                </c:pt>
                <c:pt idx="60">
                  <c:v>43</c:v>
                </c:pt>
                <c:pt idx="61">
                  <c:v>43.08</c:v>
                </c:pt>
                <c:pt idx="62">
                  <c:v>43.2</c:v>
                </c:pt>
                <c:pt idx="63">
                  <c:v>43.18</c:v>
                </c:pt>
                <c:pt idx="64">
                  <c:v>43.62</c:v>
                </c:pt>
                <c:pt idx="65">
                  <c:v>44.59</c:v>
                </c:pt>
                <c:pt idx="66">
                  <c:v>45.86</c:v>
                </c:pt>
                <c:pt idx="67">
                  <c:v>46.34</c:v>
                </c:pt>
                <c:pt idx="68">
                  <c:v>46.34</c:v>
                </c:pt>
                <c:pt idx="69">
                  <c:v>69.930000000000007</c:v>
                </c:pt>
                <c:pt idx="70">
                  <c:v>70.099999999999994</c:v>
                </c:pt>
                <c:pt idx="71">
                  <c:v>70.36</c:v>
                </c:pt>
                <c:pt idx="72">
                  <c:v>69.790000000000006</c:v>
                </c:pt>
                <c:pt idx="73">
                  <c:v>73.319999999999993</c:v>
                </c:pt>
                <c:pt idx="74">
                  <c:v>73.98</c:v>
                </c:pt>
                <c:pt idx="75">
                  <c:v>76.8</c:v>
                </c:pt>
                <c:pt idx="76">
                  <c:v>85.03</c:v>
                </c:pt>
                <c:pt idx="77">
                  <c:v>72.86</c:v>
                </c:pt>
                <c:pt idx="78">
                  <c:v>73.459999999999994</c:v>
                </c:pt>
                <c:pt idx="79">
                  <c:v>73.739999999999995</c:v>
                </c:pt>
                <c:pt idx="80">
                  <c:v>71.459999999999994</c:v>
                </c:pt>
                <c:pt idx="81">
                  <c:v>74.88</c:v>
                </c:pt>
                <c:pt idx="82">
                  <c:v>75.5</c:v>
                </c:pt>
                <c:pt idx="83">
                  <c:v>75.44</c:v>
                </c:pt>
                <c:pt idx="84">
                  <c:v>73.75</c:v>
                </c:pt>
                <c:pt idx="85">
                  <c:v>92.62</c:v>
                </c:pt>
                <c:pt idx="86">
                  <c:v>86.87</c:v>
                </c:pt>
                <c:pt idx="87">
                  <c:v>85.74</c:v>
                </c:pt>
                <c:pt idx="88">
                  <c:v>79.56</c:v>
                </c:pt>
                <c:pt idx="89">
                  <c:v>84.38</c:v>
                </c:pt>
                <c:pt idx="90">
                  <c:v>83.57</c:v>
                </c:pt>
                <c:pt idx="91">
                  <c:v>83.52</c:v>
                </c:pt>
                <c:pt idx="92">
                  <c:v>125.17</c:v>
                </c:pt>
                <c:pt idx="93">
                  <c:v>133.24</c:v>
                </c:pt>
                <c:pt idx="94">
                  <c:v>131.75</c:v>
                </c:pt>
                <c:pt idx="95">
                  <c:v>129.06</c:v>
                </c:pt>
                <c:pt idx="96">
                  <c:v>121.21</c:v>
                </c:pt>
                <c:pt idx="97">
                  <c:v>124.26</c:v>
                </c:pt>
                <c:pt idx="98">
                  <c:v>118.58</c:v>
                </c:pt>
                <c:pt idx="99">
                  <c:v>113.48</c:v>
                </c:pt>
                <c:pt idx="100">
                  <c:v>127.81</c:v>
                </c:pt>
                <c:pt idx="101">
                  <c:v>140.46</c:v>
                </c:pt>
                <c:pt idx="102">
                  <c:v>141.06</c:v>
                </c:pt>
                <c:pt idx="103">
                  <c:v>140.32</c:v>
                </c:pt>
                <c:pt idx="104">
                  <c:v>133.94999999999999</c:v>
                </c:pt>
                <c:pt idx="105">
                  <c:v>140.81</c:v>
                </c:pt>
                <c:pt idx="106">
                  <c:v>140.1</c:v>
                </c:pt>
                <c:pt idx="107">
                  <c:v>139.59</c:v>
                </c:pt>
                <c:pt idx="108">
                  <c:v>133.34</c:v>
                </c:pt>
                <c:pt idx="109">
                  <c:v>144.34</c:v>
                </c:pt>
                <c:pt idx="110">
                  <c:v>145.07</c:v>
                </c:pt>
                <c:pt idx="111">
                  <c:v>144.96</c:v>
                </c:pt>
                <c:pt idx="112">
                  <c:v>138.29</c:v>
                </c:pt>
                <c:pt idx="113">
                  <c:v>146.56</c:v>
                </c:pt>
                <c:pt idx="114">
                  <c:v>146.58000000000001</c:v>
                </c:pt>
                <c:pt idx="115">
                  <c:v>146.21</c:v>
                </c:pt>
                <c:pt idx="116">
                  <c:v>134.81</c:v>
                </c:pt>
                <c:pt idx="117">
                  <c:v>150.30000000000001</c:v>
                </c:pt>
                <c:pt idx="118">
                  <c:v>150.06</c:v>
                </c:pt>
                <c:pt idx="119">
                  <c:v>148.59</c:v>
                </c:pt>
                <c:pt idx="120">
                  <c:v>141.4</c:v>
                </c:pt>
                <c:pt idx="121">
                  <c:v>150.31</c:v>
                </c:pt>
                <c:pt idx="122">
                  <c:v>150.53</c:v>
                </c:pt>
                <c:pt idx="123">
                  <c:v>150.35</c:v>
                </c:pt>
                <c:pt idx="124">
                  <c:v>147.06</c:v>
                </c:pt>
                <c:pt idx="125">
                  <c:v>161.46</c:v>
                </c:pt>
                <c:pt idx="126">
                  <c:v>159.81</c:v>
                </c:pt>
                <c:pt idx="127">
                  <c:v>157.18</c:v>
                </c:pt>
                <c:pt idx="128">
                  <c:v>147.01</c:v>
                </c:pt>
                <c:pt idx="129">
                  <c:v>157.47999999999999</c:v>
                </c:pt>
                <c:pt idx="130">
                  <c:v>156.13</c:v>
                </c:pt>
                <c:pt idx="131">
                  <c:v>155.94999999999999</c:v>
                </c:pt>
                <c:pt idx="132">
                  <c:v>144.41</c:v>
                </c:pt>
                <c:pt idx="133">
                  <c:v>164.75</c:v>
                </c:pt>
                <c:pt idx="134">
                  <c:v>165.91</c:v>
                </c:pt>
                <c:pt idx="135">
                  <c:v>165.61</c:v>
                </c:pt>
                <c:pt idx="136">
                  <c:v>155.62</c:v>
                </c:pt>
                <c:pt idx="137">
                  <c:v>166.08</c:v>
                </c:pt>
                <c:pt idx="138">
                  <c:v>165.29</c:v>
                </c:pt>
                <c:pt idx="139">
                  <c:v>163.56</c:v>
                </c:pt>
                <c:pt idx="140">
                  <c:v>165.26</c:v>
                </c:pt>
                <c:pt idx="141">
                  <c:v>176.51</c:v>
                </c:pt>
                <c:pt idx="142">
                  <c:v>179.78</c:v>
                </c:pt>
                <c:pt idx="143">
                  <c:v>171.68</c:v>
                </c:pt>
                <c:pt idx="144">
                  <c:v>180.24</c:v>
                </c:pt>
                <c:pt idx="145">
                  <c:v>181.66</c:v>
                </c:pt>
                <c:pt idx="146">
                  <c:v>176.26</c:v>
                </c:pt>
                <c:pt idx="147">
                  <c:v>176.31</c:v>
                </c:pt>
                <c:pt idx="148">
                  <c:v>188.01</c:v>
                </c:pt>
                <c:pt idx="149">
                  <c:v>189.06</c:v>
                </c:pt>
                <c:pt idx="150">
                  <c:v>189.32</c:v>
                </c:pt>
                <c:pt idx="151">
                  <c:v>182.23</c:v>
                </c:pt>
                <c:pt idx="152">
                  <c:v>195.13</c:v>
                </c:pt>
                <c:pt idx="153">
                  <c:v>196.69</c:v>
                </c:pt>
                <c:pt idx="154">
                  <c:v>191.07</c:v>
                </c:pt>
                <c:pt idx="155">
                  <c:v>178.13</c:v>
                </c:pt>
                <c:pt idx="156">
                  <c:v>193.85</c:v>
                </c:pt>
                <c:pt idx="157">
                  <c:v>196.86</c:v>
                </c:pt>
                <c:pt idx="158">
                  <c:v>197.28</c:v>
                </c:pt>
                <c:pt idx="159">
                  <c:v>188.23</c:v>
                </c:pt>
                <c:pt idx="160">
                  <c:v>200.61</c:v>
                </c:pt>
                <c:pt idx="161">
                  <c:v>200.93</c:v>
                </c:pt>
                <c:pt idx="162">
                  <c:v>199.34</c:v>
                </c:pt>
                <c:pt idx="163">
                  <c:v>187.19</c:v>
                </c:pt>
                <c:pt idx="164">
                  <c:v>201.08</c:v>
                </c:pt>
                <c:pt idx="165">
                  <c:v>203.72</c:v>
                </c:pt>
                <c:pt idx="166">
                  <c:v>204.31</c:v>
                </c:pt>
                <c:pt idx="167">
                  <c:v>195.37</c:v>
                </c:pt>
                <c:pt idx="168">
                  <c:v>206.45</c:v>
                </c:pt>
                <c:pt idx="169">
                  <c:v>207.28</c:v>
                </c:pt>
                <c:pt idx="170">
                  <c:v>206.38</c:v>
                </c:pt>
                <c:pt idx="171">
                  <c:v>190.61</c:v>
                </c:pt>
                <c:pt idx="172">
                  <c:v>207.17</c:v>
                </c:pt>
                <c:pt idx="173">
                  <c:v>209.35</c:v>
                </c:pt>
                <c:pt idx="174">
                  <c:v>210.19</c:v>
                </c:pt>
                <c:pt idx="175">
                  <c:v>188.53</c:v>
                </c:pt>
                <c:pt idx="176">
                  <c:v>219.92</c:v>
                </c:pt>
                <c:pt idx="177">
                  <c:v>221.54</c:v>
                </c:pt>
                <c:pt idx="178">
                  <c:v>229.8</c:v>
                </c:pt>
                <c:pt idx="179">
                  <c:v>217.08</c:v>
                </c:pt>
                <c:pt idx="180">
                  <c:v>245.33</c:v>
                </c:pt>
                <c:pt idx="181">
                  <c:v>242.26</c:v>
                </c:pt>
                <c:pt idx="182">
                  <c:v>248.53</c:v>
                </c:pt>
                <c:pt idx="183">
                  <c:v>236.45</c:v>
                </c:pt>
                <c:pt idx="184">
                  <c:v>268.05</c:v>
                </c:pt>
                <c:pt idx="185">
                  <c:v>269.86</c:v>
                </c:pt>
                <c:pt idx="186">
                  <c:v>274.70999999999998</c:v>
                </c:pt>
                <c:pt idx="187">
                  <c:v>253.71</c:v>
                </c:pt>
                <c:pt idx="188">
                  <c:v>286.48</c:v>
                </c:pt>
                <c:pt idx="189">
                  <c:v>286.62</c:v>
                </c:pt>
                <c:pt idx="190">
                  <c:v>293.36</c:v>
                </c:pt>
                <c:pt idx="191">
                  <c:v>273.81</c:v>
                </c:pt>
                <c:pt idx="192">
                  <c:v>308.13</c:v>
                </c:pt>
                <c:pt idx="193">
                  <c:v>306.05</c:v>
                </c:pt>
                <c:pt idx="194">
                  <c:v>318.92</c:v>
                </c:pt>
                <c:pt idx="195">
                  <c:v>293.32</c:v>
                </c:pt>
                <c:pt idx="196">
                  <c:v>328.43</c:v>
                </c:pt>
                <c:pt idx="197">
                  <c:v>327.39</c:v>
                </c:pt>
                <c:pt idx="198">
                  <c:v>335.96</c:v>
                </c:pt>
                <c:pt idx="199">
                  <c:v>307.38</c:v>
                </c:pt>
                <c:pt idx="200">
                  <c:v>349.86</c:v>
                </c:pt>
                <c:pt idx="201">
                  <c:v>350.07</c:v>
                </c:pt>
                <c:pt idx="202">
                  <c:v>354.25</c:v>
                </c:pt>
                <c:pt idx="203">
                  <c:v>327.52</c:v>
                </c:pt>
                <c:pt idx="204">
                  <c:v>366.07</c:v>
                </c:pt>
                <c:pt idx="205">
                  <c:v>371.44</c:v>
                </c:pt>
                <c:pt idx="206">
                  <c:v>378.87</c:v>
                </c:pt>
                <c:pt idx="207">
                  <c:v>349.24</c:v>
                </c:pt>
                <c:pt idx="208">
                  <c:v>393.58</c:v>
                </c:pt>
                <c:pt idx="209">
                  <c:v>389.93</c:v>
                </c:pt>
                <c:pt idx="210">
                  <c:v>397.36</c:v>
                </c:pt>
                <c:pt idx="211">
                  <c:v>365.36</c:v>
                </c:pt>
                <c:pt idx="212">
                  <c:v>411.05</c:v>
                </c:pt>
                <c:pt idx="213">
                  <c:v>411.31</c:v>
                </c:pt>
                <c:pt idx="214">
                  <c:v>405.18</c:v>
                </c:pt>
                <c:pt idx="215">
                  <c:v>384.4</c:v>
                </c:pt>
                <c:pt idx="216">
                  <c:v>434.43</c:v>
                </c:pt>
                <c:pt idx="217">
                  <c:v>437.15</c:v>
                </c:pt>
                <c:pt idx="218">
                  <c:v>440.99</c:v>
                </c:pt>
                <c:pt idx="219">
                  <c:v>409.27</c:v>
                </c:pt>
                <c:pt idx="220">
                  <c:v>455.39</c:v>
                </c:pt>
                <c:pt idx="221">
                  <c:v>452.04</c:v>
                </c:pt>
                <c:pt idx="222">
                  <c:v>459.73</c:v>
                </c:pt>
                <c:pt idx="223">
                  <c:v>425.37</c:v>
                </c:pt>
                <c:pt idx="224">
                  <c:v>476.11</c:v>
                </c:pt>
                <c:pt idx="225">
                  <c:v>478.07</c:v>
                </c:pt>
                <c:pt idx="226">
                  <c:v>483.52</c:v>
                </c:pt>
                <c:pt idx="227">
                  <c:v>439.63</c:v>
                </c:pt>
                <c:pt idx="228">
                  <c:v>495.07</c:v>
                </c:pt>
                <c:pt idx="229">
                  <c:v>493.44</c:v>
                </c:pt>
                <c:pt idx="230">
                  <c:v>507.82</c:v>
                </c:pt>
                <c:pt idx="231">
                  <c:v>461.94</c:v>
                </c:pt>
                <c:pt idx="232">
                  <c:v>516.27</c:v>
                </c:pt>
                <c:pt idx="233">
                  <c:v>517.38</c:v>
                </c:pt>
                <c:pt idx="234">
                  <c:v>527.23</c:v>
                </c:pt>
                <c:pt idx="235">
                  <c:v>474.9</c:v>
                </c:pt>
                <c:pt idx="236">
                  <c:v>539.26</c:v>
                </c:pt>
                <c:pt idx="237">
                  <c:v>545.54</c:v>
                </c:pt>
                <c:pt idx="238">
                  <c:v>545.55999999999995</c:v>
                </c:pt>
                <c:pt idx="239">
                  <c:v>500.7</c:v>
                </c:pt>
                <c:pt idx="240">
                  <c:v>561.39</c:v>
                </c:pt>
                <c:pt idx="241">
                  <c:v>567.01</c:v>
                </c:pt>
                <c:pt idx="242">
                  <c:v>570.49</c:v>
                </c:pt>
                <c:pt idx="243">
                  <c:v>518.52</c:v>
                </c:pt>
                <c:pt idx="244">
                  <c:v>580.04999999999995</c:v>
                </c:pt>
                <c:pt idx="245">
                  <c:v>578.61</c:v>
                </c:pt>
                <c:pt idx="246">
                  <c:v>585.99</c:v>
                </c:pt>
                <c:pt idx="247">
                  <c:v>534.36</c:v>
                </c:pt>
                <c:pt idx="248">
                  <c:v>597.52</c:v>
                </c:pt>
                <c:pt idx="249">
                  <c:v>603.08000000000004</c:v>
                </c:pt>
                <c:pt idx="250">
                  <c:v>612.09</c:v>
                </c:pt>
                <c:pt idx="251">
                  <c:v>555.14</c:v>
                </c:pt>
                <c:pt idx="252">
                  <c:v>622.22</c:v>
                </c:pt>
                <c:pt idx="253">
                  <c:v>621.48</c:v>
                </c:pt>
                <c:pt idx="254">
                  <c:v>630.69000000000005</c:v>
                </c:pt>
                <c:pt idx="255">
                  <c:v>573.48</c:v>
                </c:pt>
                <c:pt idx="256">
                  <c:v>639.35</c:v>
                </c:pt>
                <c:pt idx="257">
                  <c:v>641.01</c:v>
                </c:pt>
                <c:pt idx="258">
                  <c:v>651.99</c:v>
                </c:pt>
                <c:pt idx="259">
                  <c:v>587.76</c:v>
                </c:pt>
                <c:pt idx="260">
                  <c:v>657.53</c:v>
                </c:pt>
                <c:pt idx="261">
                  <c:v>665.13</c:v>
                </c:pt>
                <c:pt idx="262">
                  <c:v>671.63</c:v>
                </c:pt>
                <c:pt idx="263">
                  <c:v>607.51</c:v>
                </c:pt>
                <c:pt idx="264">
                  <c:v>687.97</c:v>
                </c:pt>
                <c:pt idx="265">
                  <c:v>686.18</c:v>
                </c:pt>
                <c:pt idx="266">
                  <c:v>686.76</c:v>
                </c:pt>
                <c:pt idx="267">
                  <c:v>632.92999999999995</c:v>
                </c:pt>
                <c:pt idx="268">
                  <c:v>703.96</c:v>
                </c:pt>
                <c:pt idx="269">
                  <c:v>701.81</c:v>
                </c:pt>
                <c:pt idx="270">
                  <c:v>712.77</c:v>
                </c:pt>
                <c:pt idx="271">
                  <c:v>645.97</c:v>
                </c:pt>
                <c:pt idx="272">
                  <c:v>721.85</c:v>
                </c:pt>
                <c:pt idx="273">
                  <c:v>723.84</c:v>
                </c:pt>
                <c:pt idx="274">
                  <c:v>740.34</c:v>
                </c:pt>
                <c:pt idx="275">
                  <c:v>660.11</c:v>
                </c:pt>
                <c:pt idx="276">
                  <c:v>746.55</c:v>
                </c:pt>
                <c:pt idx="277">
                  <c:v>743.86</c:v>
                </c:pt>
                <c:pt idx="278">
                  <c:v>756.26</c:v>
                </c:pt>
                <c:pt idx="279">
                  <c:v>676.04</c:v>
                </c:pt>
                <c:pt idx="280">
                  <c:v>769.44</c:v>
                </c:pt>
                <c:pt idx="281">
                  <c:v>779.49</c:v>
                </c:pt>
                <c:pt idx="282">
                  <c:v>779.89</c:v>
                </c:pt>
                <c:pt idx="283">
                  <c:v>697.33</c:v>
                </c:pt>
                <c:pt idx="284">
                  <c:v>783.57</c:v>
                </c:pt>
                <c:pt idx="285">
                  <c:v>794.05</c:v>
                </c:pt>
                <c:pt idx="286">
                  <c:v>793.9</c:v>
                </c:pt>
                <c:pt idx="287">
                  <c:v>738.4</c:v>
                </c:pt>
                <c:pt idx="288">
                  <c:v>811.05</c:v>
                </c:pt>
                <c:pt idx="289">
                  <c:v>807.04</c:v>
                </c:pt>
                <c:pt idx="290">
                  <c:v>819.07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 sequentially'!$H$1</c:f>
              <c:strCache>
                <c:ptCount val="1"/>
                <c:pt idx="0">
                  <c:v>MsvcrtMemmove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730</c:v>
                </c:pt>
                <c:pt idx="143">
                  <c:v>736</c:v>
                </c:pt>
                <c:pt idx="144">
                  <c:v>743</c:v>
                </c:pt>
                <c:pt idx="145">
                  <c:v>753</c:v>
                </c:pt>
                <c:pt idx="146">
                  <c:v>762</c:v>
                </c:pt>
                <c:pt idx="147">
                  <c:v>768</c:v>
                </c:pt>
                <c:pt idx="148">
                  <c:v>775</c:v>
                </c:pt>
                <c:pt idx="149">
                  <c:v>785</c:v>
                </c:pt>
                <c:pt idx="150">
                  <c:v>794</c:v>
                </c:pt>
                <c:pt idx="151">
                  <c:v>800</c:v>
                </c:pt>
                <c:pt idx="152">
                  <c:v>807</c:v>
                </c:pt>
                <c:pt idx="153">
                  <c:v>817</c:v>
                </c:pt>
                <c:pt idx="154">
                  <c:v>826</c:v>
                </c:pt>
                <c:pt idx="155">
                  <c:v>832</c:v>
                </c:pt>
                <c:pt idx="156">
                  <c:v>839</c:v>
                </c:pt>
                <c:pt idx="157">
                  <c:v>849</c:v>
                </c:pt>
                <c:pt idx="158">
                  <c:v>858</c:v>
                </c:pt>
                <c:pt idx="159">
                  <c:v>864</c:v>
                </c:pt>
                <c:pt idx="160">
                  <c:v>871</c:v>
                </c:pt>
                <c:pt idx="161">
                  <c:v>881</c:v>
                </c:pt>
                <c:pt idx="162">
                  <c:v>890</c:v>
                </c:pt>
                <c:pt idx="163">
                  <c:v>896</c:v>
                </c:pt>
                <c:pt idx="164">
                  <c:v>903</c:v>
                </c:pt>
                <c:pt idx="165">
                  <c:v>913</c:v>
                </c:pt>
                <c:pt idx="166">
                  <c:v>922</c:v>
                </c:pt>
                <c:pt idx="167">
                  <c:v>928</c:v>
                </c:pt>
                <c:pt idx="168">
                  <c:v>935</c:v>
                </c:pt>
                <c:pt idx="169">
                  <c:v>945</c:v>
                </c:pt>
                <c:pt idx="170">
                  <c:v>954</c:v>
                </c:pt>
                <c:pt idx="171">
                  <c:v>960</c:v>
                </c:pt>
                <c:pt idx="172">
                  <c:v>967</c:v>
                </c:pt>
                <c:pt idx="173">
                  <c:v>977</c:v>
                </c:pt>
                <c:pt idx="174">
                  <c:v>986</c:v>
                </c:pt>
                <c:pt idx="175">
                  <c:v>1024</c:v>
                </c:pt>
                <c:pt idx="176">
                  <c:v>1086</c:v>
                </c:pt>
                <c:pt idx="177">
                  <c:v>1155</c:v>
                </c:pt>
                <c:pt idx="178">
                  <c:v>1223</c:v>
                </c:pt>
                <c:pt idx="179">
                  <c:v>1280</c:v>
                </c:pt>
                <c:pt idx="180">
                  <c:v>1342</c:v>
                </c:pt>
                <c:pt idx="181">
                  <c:v>1411</c:v>
                </c:pt>
                <c:pt idx="182">
                  <c:v>1479</c:v>
                </c:pt>
                <c:pt idx="183">
                  <c:v>1536</c:v>
                </c:pt>
                <c:pt idx="184">
                  <c:v>1598</c:v>
                </c:pt>
                <c:pt idx="185">
                  <c:v>1667</c:v>
                </c:pt>
                <c:pt idx="186">
                  <c:v>1735</c:v>
                </c:pt>
                <c:pt idx="187">
                  <c:v>1792</c:v>
                </c:pt>
                <c:pt idx="188">
                  <c:v>1854</c:v>
                </c:pt>
                <c:pt idx="189">
                  <c:v>1923</c:v>
                </c:pt>
                <c:pt idx="190">
                  <c:v>1991</c:v>
                </c:pt>
                <c:pt idx="191">
                  <c:v>2048</c:v>
                </c:pt>
                <c:pt idx="192">
                  <c:v>2110</c:v>
                </c:pt>
                <c:pt idx="193">
                  <c:v>2179</c:v>
                </c:pt>
                <c:pt idx="194">
                  <c:v>2247</c:v>
                </c:pt>
                <c:pt idx="195">
                  <c:v>2304</c:v>
                </c:pt>
                <c:pt idx="196">
                  <c:v>2366</c:v>
                </c:pt>
                <c:pt idx="197">
                  <c:v>2435</c:v>
                </c:pt>
                <c:pt idx="198">
                  <c:v>2503</c:v>
                </c:pt>
                <c:pt idx="199">
                  <c:v>2560</c:v>
                </c:pt>
                <c:pt idx="200">
                  <c:v>2622</c:v>
                </c:pt>
                <c:pt idx="201">
                  <c:v>2691</c:v>
                </c:pt>
                <c:pt idx="202">
                  <c:v>2759</c:v>
                </c:pt>
                <c:pt idx="203">
                  <c:v>2816</c:v>
                </c:pt>
                <c:pt idx="204">
                  <c:v>2878</c:v>
                </c:pt>
                <c:pt idx="205">
                  <c:v>2947</c:v>
                </c:pt>
                <c:pt idx="206">
                  <c:v>3015</c:v>
                </c:pt>
                <c:pt idx="207">
                  <c:v>3072</c:v>
                </c:pt>
                <c:pt idx="208">
                  <c:v>3134</c:v>
                </c:pt>
                <c:pt idx="209">
                  <c:v>3203</c:v>
                </c:pt>
                <c:pt idx="210">
                  <c:v>3271</c:v>
                </c:pt>
                <c:pt idx="211">
                  <c:v>3328</c:v>
                </c:pt>
                <c:pt idx="212">
                  <c:v>3390</c:v>
                </c:pt>
                <c:pt idx="213">
                  <c:v>3459</c:v>
                </c:pt>
                <c:pt idx="214">
                  <c:v>3527</c:v>
                </c:pt>
                <c:pt idx="215">
                  <c:v>3584</c:v>
                </c:pt>
                <c:pt idx="216">
                  <c:v>3646</c:v>
                </c:pt>
                <c:pt idx="217">
                  <c:v>3715</c:v>
                </c:pt>
                <c:pt idx="218">
                  <c:v>3783</c:v>
                </c:pt>
                <c:pt idx="219">
                  <c:v>3840</c:v>
                </c:pt>
                <c:pt idx="220">
                  <c:v>3902</c:v>
                </c:pt>
                <c:pt idx="221">
                  <c:v>3971</c:v>
                </c:pt>
                <c:pt idx="222">
                  <c:v>4039</c:v>
                </c:pt>
                <c:pt idx="223">
                  <c:v>4096</c:v>
                </c:pt>
                <c:pt idx="224">
                  <c:v>4158</c:v>
                </c:pt>
                <c:pt idx="225">
                  <c:v>4227</c:v>
                </c:pt>
                <c:pt idx="226">
                  <c:v>4295</c:v>
                </c:pt>
                <c:pt idx="227">
                  <c:v>4352</c:v>
                </c:pt>
                <c:pt idx="228">
                  <c:v>4414</c:v>
                </c:pt>
                <c:pt idx="229">
                  <c:v>4483</c:v>
                </c:pt>
                <c:pt idx="230">
                  <c:v>4551</c:v>
                </c:pt>
                <c:pt idx="231">
                  <c:v>4608</c:v>
                </c:pt>
                <c:pt idx="232">
                  <c:v>4670</c:v>
                </c:pt>
                <c:pt idx="233">
                  <c:v>4739</c:v>
                </c:pt>
                <c:pt idx="234">
                  <c:v>4807</c:v>
                </c:pt>
                <c:pt idx="235">
                  <c:v>4864</c:v>
                </c:pt>
                <c:pt idx="236">
                  <c:v>4926</c:v>
                </c:pt>
                <c:pt idx="237">
                  <c:v>4995</c:v>
                </c:pt>
                <c:pt idx="238">
                  <c:v>5063</c:v>
                </c:pt>
                <c:pt idx="239">
                  <c:v>5120</c:v>
                </c:pt>
                <c:pt idx="240">
                  <c:v>5182</c:v>
                </c:pt>
                <c:pt idx="241">
                  <c:v>5251</c:v>
                </c:pt>
                <c:pt idx="242">
                  <c:v>5319</c:v>
                </c:pt>
                <c:pt idx="243">
                  <c:v>5376</c:v>
                </c:pt>
                <c:pt idx="244">
                  <c:v>5438</c:v>
                </c:pt>
                <c:pt idx="245">
                  <c:v>5507</c:v>
                </c:pt>
                <c:pt idx="246">
                  <c:v>5575</c:v>
                </c:pt>
                <c:pt idx="247">
                  <c:v>5632</c:v>
                </c:pt>
                <c:pt idx="248">
                  <c:v>5694</c:v>
                </c:pt>
                <c:pt idx="249">
                  <c:v>5763</c:v>
                </c:pt>
                <c:pt idx="250">
                  <c:v>5831</c:v>
                </c:pt>
                <c:pt idx="251">
                  <c:v>5888</c:v>
                </c:pt>
                <c:pt idx="252">
                  <c:v>5950</c:v>
                </c:pt>
                <c:pt idx="253">
                  <c:v>6019</c:v>
                </c:pt>
                <c:pt idx="254">
                  <c:v>6087</c:v>
                </c:pt>
                <c:pt idx="255">
                  <c:v>6144</c:v>
                </c:pt>
                <c:pt idx="256">
                  <c:v>6206</c:v>
                </c:pt>
                <c:pt idx="257">
                  <c:v>6275</c:v>
                </c:pt>
                <c:pt idx="258">
                  <c:v>6343</c:v>
                </c:pt>
                <c:pt idx="259">
                  <c:v>6400</c:v>
                </c:pt>
                <c:pt idx="260">
                  <c:v>6462</c:v>
                </c:pt>
                <c:pt idx="261">
                  <c:v>6531</c:v>
                </c:pt>
                <c:pt idx="262">
                  <c:v>6599</c:v>
                </c:pt>
                <c:pt idx="263">
                  <c:v>6656</c:v>
                </c:pt>
                <c:pt idx="264">
                  <c:v>6718</c:v>
                </c:pt>
                <c:pt idx="265">
                  <c:v>6787</c:v>
                </c:pt>
                <c:pt idx="266">
                  <c:v>6855</c:v>
                </c:pt>
                <c:pt idx="267">
                  <c:v>6912</c:v>
                </c:pt>
                <c:pt idx="268">
                  <c:v>6974</c:v>
                </c:pt>
                <c:pt idx="269">
                  <c:v>7043</c:v>
                </c:pt>
                <c:pt idx="270">
                  <c:v>7111</c:v>
                </c:pt>
                <c:pt idx="271">
                  <c:v>7168</c:v>
                </c:pt>
                <c:pt idx="272">
                  <c:v>7230</c:v>
                </c:pt>
                <c:pt idx="273">
                  <c:v>7299</c:v>
                </c:pt>
                <c:pt idx="274">
                  <c:v>7367</c:v>
                </c:pt>
                <c:pt idx="275">
                  <c:v>7424</c:v>
                </c:pt>
                <c:pt idx="276">
                  <c:v>7486</c:v>
                </c:pt>
                <c:pt idx="277">
                  <c:v>7555</c:v>
                </c:pt>
                <c:pt idx="278">
                  <c:v>7623</c:v>
                </c:pt>
                <c:pt idx="279">
                  <c:v>7680</c:v>
                </c:pt>
                <c:pt idx="280">
                  <c:v>7742</c:v>
                </c:pt>
                <c:pt idx="281">
                  <c:v>7811</c:v>
                </c:pt>
                <c:pt idx="282">
                  <c:v>7879</c:v>
                </c:pt>
                <c:pt idx="283">
                  <c:v>7936</c:v>
                </c:pt>
                <c:pt idx="284">
                  <c:v>7998</c:v>
                </c:pt>
                <c:pt idx="285">
                  <c:v>8067</c:v>
                </c:pt>
                <c:pt idx="286">
                  <c:v>8135</c:v>
                </c:pt>
                <c:pt idx="287">
                  <c:v>8192</c:v>
                </c:pt>
                <c:pt idx="288">
                  <c:v>8254</c:v>
                </c:pt>
                <c:pt idx="289">
                  <c:v>8323</c:v>
                </c:pt>
                <c:pt idx="290">
                  <c:v>8391</c:v>
                </c:pt>
              </c:numCache>
            </c:numRef>
          </c:cat>
          <c:val>
            <c:numRef>
              <c:f>' sequentially'!$H$2:$H$292</c:f>
              <c:numCache>
                <c:formatCode>General</c:formatCode>
                <c:ptCount val="291"/>
                <c:pt idx="0">
                  <c:v>18.48</c:v>
                </c:pt>
                <c:pt idx="1">
                  <c:v>19.940000000000001</c:v>
                </c:pt>
                <c:pt idx="2">
                  <c:v>21.08</c:v>
                </c:pt>
                <c:pt idx="3">
                  <c:v>21.6</c:v>
                </c:pt>
                <c:pt idx="4">
                  <c:v>22.37</c:v>
                </c:pt>
                <c:pt idx="5">
                  <c:v>23.29</c:v>
                </c:pt>
                <c:pt idx="6">
                  <c:v>24.35</c:v>
                </c:pt>
                <c:pt idx="7">
                  <c:v>25.1</c:v>
                </c:pt>
                <c:pt idx="8">
                  <c:v>19.07</c:v>
                </c:pt>
                <c:pt idx="9">
                  <c:v>20.38</c:v>
                </c:pt>
                <c:pt idx="10">
                  <c:v>21.24</c:v>
                </c:pt>
                <c:pt idx="11">
                  <c:v>22.05</c:v>
                </c:pt>
                <c:pt idx="12">
                  <c:v>23.03</c:v>
                </c:pt>
                <c:pt idx="13">
                  <c:v>24.01</c:v>
                </c:pt>
                <c:pt idx="14">
                  <c:v>24.88</c:v>
                </c:pt>
                <c:pt idx="15">
                  <c:v>25.7</c:v>
                </c:pt>
                <c:pt idx="16">
                  <c:v>20.98</c:v>
                </c:pt>
                <c:pt idx="17">
                  <c:v>23.11</c:v>
                </c:pt>
                <c:pt idx="18">
                  <c:v>23.81</c:v>
                </c:pt>
                <c:pt idx="19">
                  <c:v>24.65</c:v>
                </c:pt>
                <c:pt idx="20">
                  <c:v>25.24</c:v>
                </c:pt>
                <c:pt idx="21">
                  <c:v>26.63</c:v>
                </c:pt>
                <c:pt idx="22">
                  <c:v>27.19</c:v>
                </c:pt>
                <c:pt idx="23">
                  <c:v>27.9</c:v>
                </c:pt>
                <c:pt idx="24">
                  <c:v>22.64</c:v>
                </c:pt>
                <c:pt idx="25">
                  <c:v>24.11</c:v>
                </c:pt>
                <c:pt idx="26">
                  <c:v>25.13</c:v>
                </c:pt>
                <c:pt idx="27">
                  <c:v>26.2</c:v>
                </c:pt>
                <c:pt idx="28">
                  <c:v>26.86</c:v>
                </c:pt>
                <c:pt idx="29">
                  <c:v>28.06</c:v>
                </c:pt>
                <c:pt idx="30">
                  <c:v>29.27</c:v>
                </c:pt>
                <c:pt idx="31">
                  <c:v>29.68</c:v>
                </c:pt>
                <c:pt idx="32">
                  <c:v>24.57</c:v>
                </c:pt>
                <c:pt idx="33">
                  <c:v>26.81</c:v>
                </c:pt>
                <c:pt idx="34">
                  <c:v>28.48</c:v>
                </c:pt>
                <c:pt idx="35">
                  <c:v>30.35</c:v>
                </c:pt>
                <c:pt idx="36">
                  <c:v>25.96</c:v>
                </c:pt>
                <c:pt idx="37">
                  <c:v>28.39</c:v>
                </c:pt>
                <c:pt idx="38">
                  <c:v>29.7</c:v>
                </c:pt>
                <c:pt idx="39">
                  <c:v>31.59</c:v>
                </c:pt>
                <c:pt idx="40">
                  <c:v>27.02</c:v>
                </c:pt>
                <c:pt idx="41">
                  <c:v>29.5</c:v>
                </c:pt>
                <c:pt idx="42">
                  <c:v>31.04</c:v>
                </c:pt>
                <c:pt idx="43">
                  <c:v>32.68</c:v>
                </c:pt>
                <c:pt idx="44">
                  <c:v>28.62</c:v>
                </c:pt>
                <c:pt idx="45">
                  <c:v>31.37</c:v>
                </c:pt>
                <c:pt idx="46">
                  <c:v>32.47</c:v>
                </c:pt>
                <c:pt idx="47">
                  <c:v>34.36</c:v>
                </c:pt>
                <c:pt idx="48">
                  <c:v>29.47</c:v>
                </c:pt>
                <c:pt idx="49">
                  <c:v>33.36</c:v>
                </c:pt>
                <c:pt idx="50">
                  <c:v>33.93</c:v>
                </c:pt>
                <c:pt idx="51">
                  <c:v>35.630000000000003</c:v>
                </c:pt>
                <c:pt idx="52">
                  <c:v>31.83</c:v>
                </c:pt>
                <c:pt idx="53">
                  <c:v>34.619999999999997</c:v>
                </c:pt>
                <c:pt idx="54">
                  <c:v>35.54</c:v>
                </c:pt>
                <c:pt idx="55">
                  <c:v>37.42</c:v>
                </c:pt>
                <c:pt idx="56">
                  <c:v>31.45</c:v>
                </c:pt>
                <c:pt idx="57">
                  <c:v>33.799999999999997</c:v>
                </c:pt>
                <c:pt idx="58">
                  <c:v>34</c:v>
                </c:pt>
                <c:pt idx="59">
                  <c:v>34.5</c:v>
                </c:pt>
                <c:pt idx="60">
                  <c:v>33.630000000000003</c:v>
                </c:pt>
                <c:pt idx="61">
                  <c:v>35.369999999999997</c:v>
                </c:pt>
                <c:pt idx="62">
                  <c:v>35.409999999999997</c:v>
                </c:pt>
                <c:pt idx="63">
                  <c:v>36.119999999999997</c:v>
                </c:pt>
                <c:pt idx="64">
                  <c:v>33.630000000000003</c:v>
                </c:pt>
                <c:pt idx="65">
                  <c:v>38.08</c:v>
                </c:pt>
                <c:pt idx="66">
                  <c:v>39.840000000000003</c:v>
                </c:pt>
                <c:pt idx="67">
                  <c:v>41.91</c:v>
                </c:pt>
                <c:pt idx="68">
                  <c:v>37.68</c:v>
                </c:pt>
                <c:pt idx="69">
                  <c:v>45.25</c:v>
                </c:pt>
                <c:pt idx="70">
                  <c:v>49.14</c:v>
                </c:pt>
                <c:pt idx="71">
                  <c:v>49.83</c:v>
                </c:pt>
                <c:pt idx="72">
                  <c:v>45.84</c:v>
                </c:pt>
                <c:pt idx="73">
                  <c:v>51.22</c:v>
                </c:pt>
                <c:pt idx="74">
                  <c:v>53.35</c:v>
                </c:pt>
                <c:pt idx="75">
                  <c:v>56.45</c:v>
                </c:pt>
                <c:pt idx="76">
                  <c:v>54.92</c:v>
                </c:pt>
                <c:pt idx="77">
                  <c:v>40.15</c:v>
                </c:pt>
                <c:pt idx="78">
                  <c:v>40.57</c:v>
                </c:pt>
                <c:pt idx="79">
                  <c:v>41.18</c:v>
                </c:pt>
                <c:pt idx="80">
                  <c:v>38.369999999999997</c:v>
                </c:pt>
                <c:pt idx="81">
                  <c:v>42.86</c:v>
                </c:pt>
                <c:pt idx="82">
                  <c:v>43.42</c:v>
                </c:pt>
                <c:pt idx="83">
                  <c:v>44.11</c:v>
                </c:pt>
                <c:pt idx="84">
                  <c:v>41.27</c:v>
                </c:pt>
                <c:pt idx="85">
                  <c:v>45.84</c:v>
                </c:pt>
                <c:pt idx="86">
                  <c:v>45.96</c:v>
                </c:pt>
                <c:pt idx="87">
                  <c:v>46.72</c:v>
                </c:pt>
                <c:pt idx="88">
                  <c:v>44.6</c:v>
                </c:pt>
                <c:pt idx="89">
                  <c:v>48.43</c:v>
                </c:pt>
                <c:pt idx="90">
                  <c:v>49.27</c:v>
                </c:pt>
                <c:pt idx="91">
                  <c:v>50.24</c:v>
                </c:pt>
                <c:pt idx="92">
                  <c:v>47.44</c:v>
                </c:pt>
                <c:pt idx="93">
                  <c:v>51.84</c:v>
                </c:pt>
                <c:pt idx="94">
                  <c:v>53.34</c:v>
                </c:pt>
                <c:pt idx="95">
                  <c:v>53.59</c:v>
                </c:pt>
                <c:pt idx="96">
                  <c:v>51.91</c:v>
                </c:pt>
                <c:pt idx="97">
                  <c:v>55.27</c:v>
                </c:pt>
                <c:pt idx="98">
                  <c:v>56.75</c:v>
                </c:pt>
                <c:pt idx="99">
                  <c:v>57.17</c:v>
                </c:pt>
                <c:pt idx="100">
                  <c:v>55.83</c:v>
                </c:pt>
                <c:pt idx="101">
                  <c:v>59.51</c:v>
                </c:pt>
                <c:pt idx="102">
                  <c:v>59.96</c:v>
                </c:pt>
                <c:pt idx="103">
                  <c:v>61.09</c:v>
                </c:pt>
                <c:pt idx="104">
                  <c:v>58.79</c:v>
                </c:pt>
                <c:pt idx="105">
                  <c:v>62.3</c:v>
                </c:pt>
                <c:pt idx="106">
                  <c:v>63.17</c:v>
                </c:pt>
                <c:pt idx="107">
                  <c:v>64.95</c:v>
                </c:pt>
                <c:pt idx="108">
                  <c:v>62.52</c:v>
                </c:pt>
                <c:pt idx="109">
                  <c:v>66.319999999999993</c:v>
                </c:pt>
                <c:pt idx="110">
                  <c:v>67.459999999999994</c:v>
                </c:pt>
                <c:pt idx="111">
                  <c:v>67.64</c:v>
                </c:pt>
                <c:pt idx="112">
                  <c:v>65.849999999999994</c:v>
                </c:pt>
                <c:pt idx="113">
                  <c:v>68.8</c:v>
                </c:pt>
                <c:pt idx="114">
                  <c:v>70.989999999999995</c:v>
                </c:pt>
                <c:pt idx="115">
                  <c:v>71.5</c:v>
                </c:pt>
                <c:pt idx="116">
                  <c:v>66.23</c:v>
                </c:pt>
                <c:pt idx="117">
                  <c:v>73.59</c:v>
                </c:pt>
                <c:pt idx="118">
                  <c:v>74.59</c:v>
                </c:pt>
                <c:pt idx="119">
                  <c:v>75.44</c:v>
                </c:pt>
                <c:pt idx="120">
                  <c:v>73.28</c:v>
                </c:pt>
                <c:pt idx="121">
                  <c:v>77.37</c:v>
                </c:pt>
                <c:pt idx="122">
                  <c:v>78.91</c:v>
                </c:pt>
                <c:pt idx="123">
                  <c:v>78.790000000000006</c:v>
                </c:pt>
                <c:pt idx="124">
                  <c:v>76.97</c:v>
                </c:pt>
                <c:pt idx="125">
                  <c:v>81.459999999999994</c:v>
                </c:pt>
                <c:pt idx="126">
                  <c:v>81.78</c:v>
                </c:pt>
                <c:pt idx="127">
                  <c:v>82.06</c:v>
                </c:pt>
                <c:pt idx="128">
                  <c:v>81.61</c:v>
                </c:pt>
                <c:pt idx="129">
                  <c:v>84.38</c:v>
                </c:pt>
                <c:pt idx="130">
                  <c:v>85.43</c:v>
                </c:pt>
                <c:pt idx="131">
                  <c:v>86.7</c:v>
                </c:pt>
                <c:pt idx="132">
                  <c:v>83.65</c:v>
                </c:pt>
                <c:pt idx="133">
                  <c:v>89.43</c:v>
                </c:pt>
                <c:pt idx="134">
                  <c:v>91.21</c:v>
                </c:pt>
                <c:pt idx="135">
                  <c:v>91.33</c:v>
                </c:pt>
                <c:pt idx="136">
                  <c:v>90.15</c:v>
                </c:pt>
                <c:pt idx="137">
                  <c:v>95.07</c:v>
                </c:pt>
                <c:pt idx="138">
                  <c:v>96.93</c:v>
                </c:pt>
                <c:pt idx="139">
                  <c:v>100.54</c:v>
                </c:pt>
                <c:pt idx="140">
                  <c:v>99.81</c:v>
                </c:pt>
                <c:pt idx="141">
                  <c:v>102.58</c:v>
                </c:pt>
                <c:pt idx="142">
                  <c:v>104.05</c:v>
                </c:pt>
                <c:pt idx="143">
                  <c:v>104.17</c:v>
                </c:pt>
                <c:pt idx="144">
                  <c:v>107.3</c:v>
                </c:pt>
                <c:pt idx="145">
                  <c:v>107.92</c:v>
                </c:pt>
                <c:pt idx="146">
                  <c:v>109.52</c:v>
                </c:pt>
                <c:pt idx="147">
                  <c:v>103.5</c:v>
                </c:pt>
                <c:pt idx="148">
                  <c:v>111.82</c:v>
                </c:pt>
                <c:pt idx="149">
                  <c:v>113.17</c:v>
                </c:pt>
                <c:pt idx="150">
                  <c:v>113.02</c:v>
                </c:pt>
                <c:pt idx="151">
                  <c:v>112.82</c:v>
                </c:pt>
                <c:pt idx="152">
                  <c:v>115.25</c:v>
                </c:pt>
                <c:pt idx="153">
                  <c:v>117.74</c:v>
                </c:pt>
                <c:pt idx="154">
                  <c:v>118.18</c:v>
                </c:pt>
                <c:pt idx="155">
                  <c:v>116.2</c:v>
                </c:pt>
                <c:pt idx="156">
                  <c:v>121.64</c:v>
                </c:pt>
                <c:pt idx="157">
                  <c:v>122.97</c:v>
                </c:pt>
                <c:pt idx="158">
                  <c:v>124.22</c:v>
                </c:pt>
                <c:pt idx="159">
                  <c:v>123.56</c:v>
                </c:pt>
                <c:pt idx="160">
                  <c:v>126.37</c:v>
                </c:pt>
                <c:pt idx="161">
                  <c:v>128.44999999999999</c:v>
                </c:pt>
                <c:pt idx="162">
                  <c:v>128.43</c:v>
                </c:pt>
                <c:pt idx="163">
                  <c:v>128.74</c:v>
                </c:pt>
                <c:pt idx="164">
                  <c:v>131.36000000000001</c:v>
                </c:pt>
                <c:pt idx="165">
                  <c:v>132.04</c:v>
                </c:pt>
                <c:pt idx="166">
                  <c:v>132.5</c:v>
                </c:pt>
                <c:pt idx="167">
                  <c:v>133.19999999999999</c:v>
                </c:pt>
                <c:pt idx="168">
                  <c:v>134.88999999999999</c:v>
                </c:pt>
                <c:pt idx="169">
                  <c:v>136.97999999999999</c:v>
                </c:pt>
                <c:pt idx="170">
                  <c:v>136.88999999999999</c:v>
                </c:pt>
                <c:pt idx="171">
                  <c:v>136.66</c:v>
                </c:pt>
                <c:pt idx="172">
                  <c:v>137.41999999999999</c:v>
                </c:pt>
                <c:pt idx="173">
                  <c:v>139.12</c:v>
                </c:pt>
                <c:pt idx="174">
                  <c:v>141.93</c:v>
                </c:pt>
                <c:pt idx="175">
                  <c:v>132.86000000000001</c:v>
                </c:pt>
                <c:pt idx="176">
                  <c:v>154.13</c:v>
                </c:pt>
                <c:pt idx="177">
                  <c:v>164.18</c:v>
                </c:pt>
                <c:pt idx="178">
                  <c:v>170.38</c:v>
                </c:pt>
                <c:pt idx="179">
                  <c:v>176.7</c:v>
                </c:pt>
                <c:pt idx="180">
                  <c:v>187.97</c:v>
                </c:pt>
                <c:pt idx="181">
                  <c:v>199.11</c:v>
                </c:pt>
                <c:pt idx="182">
                  <c:v>206.56</c:v>
                </c:pt>
                <c:pt idx="183">
                  <c:v>213.79</c:v>
                </c:pt>
                <c:pt idx="184">
                  <c:v>225.09</c:v>
                </c:pt>
                <c:pt idx="185">
                  <c:v>239.25</c:v>
                </c:pt>
                <c:pt idx="186">
                  <c:v>247.44</c:v>
                </c:pt>
                <c:pt idx="187">
                  <c:v>255.69</c:v>
                </c:pt>
                <c:pt idx="188">
                  <c:v>261.63</c:v>
                </c:pt>
                <c:pt idx="189">
                  <c:v>272.41000000000003</c:v>
                </c:pt>
                <c:pt idx="190">
                  <c:v>280.63</c:v>
                </c:pt>
                <c:pt idx="191">
                  <c:v>280.38</c:v>
                </c:pt>
                <c:pt idx="192">
                  <c:v>295.74</c:v>
                </c:pt>
                <c:pt idx="193">
                  <c:v>305.94</c:v>
                </c:pt>
                <c:pt idx="194">
                  <c:v>329.97</c:v>
                </c:pt>
                <c:pt idx="195">
                  <c:v>319.48</c:v>
                </c:pt>
                <c:pt idx="196">
                  <c:v>329.13</c:v>
                </c:pt>
                <c:pt idx="197">
                  <c:v>337.8</c:v>
                </c:pt>
                <c:pt idx="198">
                  <c:v>350.62</c:v>
                </c:pt>
                <c:pt idx="199">
                  <c:v>353.7</c:v>
                </c:pt>
                <c:pt idx="200">
                  <c:v>364.92</c:v>
                </c:pt>
                <c:pt idx="201">
                  <c:v>374.05</c:v>
                </c:pt>
                <c:pt idx="202">
                  <c:v>388.03</c:v>
                </c:pt>
                <c:pt idx="203">
                  <c:v>389.24</c:v>
                </c:pt>
                <c:pt idx="204">
                  <c:v>402.12</c:v>
                </c:pt>
                <c:pt idx="205">
                  <c:v>411.42</c:v>
                </c:pt>
                <c:pt idx="206">
                  <c:v>418.58</c:v>
                </c:pt>
                <c:pt idx="207">
                  <c:v>423.26</c:v>
                </c:pt>
                <c:pt idx="208">
                  <c:v>434.34</c:v>
                </c:pt>
                <c:pt idx="209">
                  <c:v>440.58</c:v>
                </c:pt>
                <c:pt idx="210">
                  <c:v>448.36</c:v>
                </c:pt>
                <c:pt idx="211">
                  <c:v>450.49</c:v>
                </c:pt>
                <c:pt idx="212">
                  <c:v>462.07</c:v>
                </c:pt>
                <c:pt idx="213">
                  <c:v>473.38</c:v>
                </c:pt>
                <c:pt idx="214">
                  <c:v>485.41</c:v>
                </c:pt>
                <c:pt idx="215">
                  <c:v>482.16</c:v>
                </c:pt>
                <c:pt idx="216">
                  <c:v>496.68</c:v>
                </c:pt>
                <c:pt idx="217">
                  <c:v>508.27</c:v>
                </c:pt>
                <c:pt idx="218">
                  <c:v>513.89</c:v>
                </c:pt>
                <c:pt idx="219">
                  <c:v>516.4</c:v>
                </c:pt>
                <c:pt idx="220">
                  <c:v>530.28</c:v>
                </c:pt>
                <c:pt idx="221">
                  <c:v>539.42999999999995</c:v>
                </c:pt>
                <c:pt idx="222">
                  <c:v>545.80999999999995</c:v>
                </c:pt>
                <c:pt idx="223">
                  <c:v>546.41999999999996</c:v>
                </c:pt>
                <c:pt idx="224">
                  <c:v>561.92999999999995</c:v>
                </c:pt>
                <c:pt idx="225">
                  <c:v>569.32000000000005</c:v>
                </c:pt>
                <c:pt idx="226">
                  <c:v>580.37</c:v>
                </c:pt>
                <c:pt idx="227">
                  <c:v>577.75</c:v>
                </c:pt>
                <c:pt idx="228">
                  <c:v>592.77</c:v>
                </c:pt>
                <c:pt idx="229">
                  <c:v>603.72</c:v>
                </c:pt>
                <c:pt idx="230">
                  <c:v>610.22</c:v>
                </c:pt>
                <c:pt idx="231">
                  <c:v>611.72</c:v>
                </c:pt>
                <c:pt idx="232">
                  <c:v>623.17999999999995</c:v>
                </c:pt>
                <c:pt idx="233">
                  <c:v>634.22</c:v>
                </c:pt>
                <c:pt idx="234">
                  <c:v>643.97</c:v>
                </c:pt>
                <c:pt idx="235">
                  <c:v>639.15</c:v>
                </c:pt>
                <c:pt idx="236">
                  <c:v>654.41999999999996</c:v>
                </c:pt>
                <c:pt idx="237">
                  <c:v>667.12</c:v>
                </c:pt>
                <c:pt idx="238">
                  <c:v>670.6</c:v>
                </c:pt>
                <c:pt idx="239">
                  <c:v>673.64</c:v>
                </c:pt>
                <c:pt idx="240">
                  <c:v>684.29</c:v>
                </c:pt>
                <c:pt idx="241">
                  <c:v>697.91</c:v>
                </c:pt>
                <c:pt idx="242">
                  <c:v>703.33</c:v>
                </c:pt>
                <c:pt idx="243">
                  <c:v>700.46</c:v>
                </c:pt>
                <c:pt idx="244">
                  <c:v>719.64</c:v>
                </c:pt>
                <c:pt idx="245">
                  <c:v>734.68</c:v>
                </c:pt>
                <c:pt idx="246">
                  <c:v>735.16</c:v>
                </c:pt>
                <c:pt idx="247">
                  <c:v>732.09</c:v>
                </c:pt>
                <c:pt idx="248">
                  <c:v>751.49</c:v>
                </c:pt>
                <c:pt idx="249">
                  <c:v>759.33</c:v>
                </c:pt>
                <c:pt idx="250">
                  <c:v>766.46</c:v>
                </c:pt>
                <c:pt idx="251">
                  <c:v>762.89</c:v>
                </c:pt>
                <c:pt idx="252">
                  <c:v>782.32</c:v>
                </c:pt>
                <c:pt idx="253">
                  <c:v>791.36</c:v>
                </c:pt>
                <c:pt idx="254">
                  <c:v>800.29</c:v>
                </c:pt>
                <c:pt idx="255">
                  <c:v>798.54</c:v>
                </c:pt>
                <c:pt idx="256">
                  <c:v>814.17</c:v>
                </c:pt>
                <c:pt idx="257">
                  <c:v>820.99</c:v>
                </c:pt>
                <c:pt idx="258">
                  <c:v>830.68</c:v>
                </c:pt>
                <c:pt idx="259">
                  <c:v>827.04</c:v>
                </c:pt>
                <c:pt idx="260">
                  <c:v>842.86</c:v>
                </c:pt>
                <c:pt idx="261">
                  <c:v>854.99</c:v>
                </c:pt>
                <c:pt idx="262">
                  <c:v>860.02</c:v>
                </c:pt>
                <c:pt idx="263">
                  <c:v>857.48</c:v>
                </c:pt>
                <c:pt idx="264">
                  <c:v>872.19</c:v>
                </c:pt>
                <c:pt idx="265">
                  <c:v>880.29</c:v>
                </c:pt>
                <c:pt idx="266">
                  <c:v>890.14</c:v>
                </c:pt>
                <c:pt idx="267">
                  <c:v>890.21</c:v>
                </c:pt>
                <c:pt idx="268">
                  <c:v>905.97</c:v>
                </c:pt>
                <c:pt idx="269">
                  <c:v>909.53</c:v>
                </c:pt>
                <c:pt idx="270">
                  <c:v>919.37</c:v>
                </c:pt>
                <c:pt idx="271">
                  <c:v>925.4</c:v>
                </c:pt>
                <c:pt idx="272">
                  <c:v>934.04</c:v>
                </c:pt>
                <c:pt idx="273">
                  <c:v>947.08</c:v>
                </c:pt>
                <c:pt idx="274">
                  <c:v>951.37</c:v>
                </c:pt>
                <c:pt idx="275">
                  <c:v>955.13</c:v>
                </c:pt>
                <c:pt idx="276">
                  <c:v>969</c:v>
                </c:pt>
                <c:pt idx="277">
                  <c:v>976.77</c:v>
                </c:pt>
                <c:pt idx="278">
                  <c:v>988.68</c:v>
                </c:pt>
                <c:pt idx="279">
                  <c:v>982.88</c:v>
                </c:pt>
                <c:pt idx="280">
                  <c:v>998.35</c:v>
                </c:pt>
                <c:pt idx="281">
                  <c:v>1008.62</c:v>
                </c:pt>
                <c:pt idx="282">
                  <c:v>1015.88</c:v>
                </c:pt>
                <c:pt idx="283">
                  <c:v>1009.99</c:v>
                </c:pt>
                <c:pt idx="284">
                  <c:v>1027.9000000000001</c:v>
                </c:pt>
                <c:pt idx="285">
                  <c:v>1039.53</c:v>
                </c:pt>
                <c:pt idx="286">
                  <c:v>1043.55</c:v>
                </c:pt>
                <c:pt idx="287">
                  <c:v>1040.77</c:v>
                </c:pt>
                <c:pt idx="288">
                  <c:v>1061.42</c:v>
                </c:pt>
                <c:pt idx="289">
                  <c:v>1064.55</c:v>
                </c:pt>
                <c:pt idx="290">
                  <c:v>1077.31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 sequentially'!$I$1</c:f>
              <c:strCache>
                <c:ptCount val="1"/>
                <c:pt idx="0">
                  <c:v>Anderman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730</c:v>
                </c:pt>
                <c:pt idx="143">
                  <c:v>736</c:v>
                </c:pt>
                <c:pt idx="144">
                  <c:v>743</c:v>
                </c:pt>
                <c:pt idx="145">
                  <c:v>753</c:v>
                </c:pt>
                <c:pt idx="146">
                  <c:v>762</c:v>
                </c:pt>
                <c:pt idx="147">
                  <c:v>768</c:v>
                </c:pt>
                <c:pt idx="148">
                  <c:v>775</c:v>
                </c:pt>
                <c:pt idx="149">
                  <c:v>785</c:v>
                </c:pt>
                <c:pt idx="150">
                  <c:v>794</c:v>
                </c:pt>
                <c:pt idx="151">
                  <c:v>800</c:v>
                </c:pt>
                <c:pt idx="152">
                  <c:v>807</c:v>
                </c:pt>
                <c:pt idx="153">
                  <c:v>817</c:v>
                </c:pt>
                <c:pt idx="154">
                  <c:v>826</c:v>
                </c:pt>
                <c:pt idx="155">
                  <c:v>832</c:v>
                </c:pt>
                <c:pt idx="156">
                  <c:v>839</c:v>
                </c:pt>
                <c:pt idx="157">
                  <c:v>849</c:v>
                </c:pt>
                <c:pt idx="158">
                  <c:v>858</c:v>
                </c:pt>
                <c:pt idx="159">
                  <c:v>864</c:v>
                </c:pt>
                <c:pt idx="160">
                  <c:v>871</c:v>
                </c:pt>
                <c:pt idx="161">
                  <c:v>881</c:v>
                </c:pt>
                <c:pt idx="162">
                  <c:v>890</c:v>
                </c:pt>
                <c:pt idx="163">
                  <c:v>896</c:v>
                </c:pt>
                <c:pt idx="164">
                  <c:v>903</c:v>
                </c:pt>
                <c:pt idx="165">
                  <c:v>913</c:v>
                </c:pt>
                <c:pt idx="166">
                  <c:v>922</c:v>
                </c:pt>
                <c:pt idx="167">
                  <c:v>928</c:v>
                </c:pt>
                <c:pt idx="168">
                  <c:v>935</c:v>
                </c:pt>
                <c:pt idx="169">
                  <c:v>945</c:v>
                </c:pt>
                <c:pt idx="170">
                  <c:v>954</c:v>
                </c:pt>
                <c:pt idx="171">
                  <c:v>960</c:v>
                </c:pt>
                <c:pt idx="172">
                  <c:v>967</c:v>
                </c:pt>
                <c:pt idx="173">
                  <c:v>977</c:v>
                </c:pt>
                <c:pt idx="174">
                  <c:v>986</c:v>
                </c:pt>
                <c:pt idx="175">
                  <c:v>1024</c:v>
                </c:pt>
                <c:pt idx="176">
                  <c:v>1086</c:v>
                </c:pt>
                <c:pt idx="177">
                  <c:v>1155</c:v>
                </c:pt>
                <c:pt idx="178">
                  <c:v>1223</c:v>
                </c:pt>
                <c:pt idx="179">
                  <c:v>1280</c:v>
                </c:pt>
                <c:pt idx="180">
                  <c:v>1342</c:v>
                </c:pt>
                <c:pt idx="181">
                  <c:v>1411</c:v>
                </c:pt>
                <c:pt idx="182">
                  <c:v>1479</c:v>
                </c:pt>
                <c:pt idx="183">
                  <c:v>1536</c:v>
                </c:pt>
                <c:pt idx="184">
                  <c:v>1598</c:v>
                </c:pt>
                <c:pt idx="185">
                  <c:v>1667</c:v>
                </c:pt>
                <c:pt idx="186">
                  <c:v>1735</c:v>
                </c:pt>
                <c:pt idx="187">
                  <c:v>1792</c:v>
                </c:pt>
                <c:pt idx="188">
                  <c:v>1854</c:v>
                </c:pt>
                <c:pt idx="189">
                  <c:v>1923</c:v>
                </c:pt>
                <c:pt idx="190">
                  <c:v>1991</c:v>
                </c:pt>
                <c:pt idx="191">
                  <c:v>2048</c:v>
                </c:pt>
                <c:pt idx="192">
                  <c:v>2110</c:v>
                </c:pt>
                <c:pt idx="193">
                  <c:v>2179</c:v>
                </c:pt>
                <c:pt idx="194">
                  <c:v>2247</c:v>
                </c:pt>
                <c:pt idx="195">
                  <c:v>2304</c:v>
                </c:pt>
                <c:pt idx="196">
                  <c:v>2366</c:v>
                </c:pt>
                <c:pt idx="197">
                  <c:v>2435</c:v>
                </c:pt>
                <c:pt idx="198">
                  <c:v>2503</c:v>
                </c:pt>
                <c:pt idx="199">
                  <c:v>2560</c:v>
                </c:pt>
                <c:pt idx="200">
                  <c:v>2622</c:v>
                </c:pt>
                <c:pt idx="201">
                  <c:v>2691</c:v>
                </c:pt>
                <c:pt idx="202">
                  <c:v>2759</c:v>
                </c:pt>
                <c:pt idx="203">
                  <c:v>2816</c:v>
                </c:pt>
                <c:pt idx="204">
                  <c:v>2878</c:v>
                </c:pt>
                <c:pt idx="205">
                  <c:v>2947</c:v>
                </c:pt>
                <c:pt idx="206">
                  <c:v>3015</c:v>
                </c:pt>
                <c:pt idx="207">
                  <c:v>3072</c:v>
                </c:pt>
                <c:pt idx="208">
                  <c:v>3134</c:v>
                </c:pt>
                <c:pt idx="209">
                  <c:v>3203</c:v>
                </c:pt>
                <c:pt idx="210">
                  <c:v>3271</c:v>
                </c:pt>
                <c:pt idx="211">
                  <c:v>3328</c:v>
                </c:pt>
                <c:pt idx="212">
                  <c:v>3390</c:v>
                </c:pt>
                <c:pt idx="213">
                  <c:v>3459</c:v>
                </c:pt>
                <c:pt idx="214">
                  <c:v>3527</c:v>
                </c:pt>
                <c:pt idx="215">
                  <c:v>3584</c:v>
                </c:pt>
                <c:pt idx="216">
                  <c:v>3646</c:v>
                </c:pt>
                <c:pt idx="217">
                  <c:v>3715</c:v>
                </c:pt>
                <c:pt idx="218">
                  <c:v>3783</c:v>
                </c:pt>
                <c:pt idx="219">
                  <c:v>3840</c:v>
                </c:pt>
                <c:pt idx="220">
                  <c:v>3902</c:v>
                </c:pt>
                <c:pt idx="221">
                  <c:v>3971</c:v>
                </c:pt>
                <c:pt idx="222">
                  <c:v>4039</c:v>
                </c:pt>
                <c:pt idx="223">
                  <c:v>4096</c:v>
                </c:pt>
                <c:pt idx="224">
                  <c:v>4158</c:v>
                </c:pt>
                <c:pt idx="225">
                  <c:v>4227</c:v>
                </c:pt>
                <c:pt idx="226">
                  <c:v>4295</c:v>
                </c:pt>
                <c:pt idx="227">
                  <c:v>4352</c:v>
                </c:pt>
                <c:pt idx="228">
                  <c:v>4414</c:v>
                </c:pt>
                <c:pt idx="229">
                  <c:v>4483</c:v>
                </c:pt>
                <c:pt idx="230">
                  <c:v>4551</c:v>
                </c:pt>
                <c:pt idx="231">
                  <c:v>4608</c:v>
                </c:pt>
                <c:pt idx="232">
                  <c:v>4670</c:v>
                </c:pt>
                <c:pt idx="233">
                  <c:v>4739</c:v>
                </c:pt>
                <c:pt idx="234">
                  <c:v>4807</c:v>
                </c:pt>
                <c:pt idx="235">
                  <c:v>4864</c:v>
                </c:pt>
                <c:pt idx="236">
                  <c:v>4926</c:v>
                </c:pt>
                <c:pt idx="237">
                  <c:v>4995</c:v>
                </c:pt>
                <c:pt idx="238">
                  <c:v>5063</c:v>
                </c:pt>
                <c:pt idx="239">
                  <c:v>5120</c:v>
                </c:pt>
                <c:pt idx="240">
                  <c:v>5182</c:v>
                </c:pt>
                <c:pt idx="241">
                  <c:v>5251</c:v>
                </c:pt>
                <c:pt idx="242">
                  <c:v>5319</c:v>
                </c:pt>
                <c:pt idx="243">
                  <c:v>5376</c:v>
                </c:pt>
                <c:pt idx="244">
                  <c:v>5438</c:v>
                </c:pt>
                <c:pt idx="245">
                  <c:v>5507</c:v>
                </c:pt>
                <c:pt idx="246">
                  <c:v>5575</c:v>
                </c:pt>
                <c:pt idx="247">
                  <c:v>5632</c:v>
                </c:pt>
                <c:pt idx="248">
                  <c:v>5694</c:v>
                </c:pt>
                <c:pt idx="249">
                  <c:v>5763</c:v>
                </c:pt>
                <c:pt idx="250">
                  <c:v>5831</c:v>
                </c:pt>
                <c:pt idx="251">
                  <c:v>5888</c:v>
                </c:pt>
                <c:pt idx="252">
                  <c:v>5950</c:v>
                </c:pt>
                <c:pt idx="253">
                  <c:v>6019</c:v>
                </c:pt>
                <c:pt idx="254">
                  <c:v>6087</c:v>
                </c:pt>
                <c:pt idx="255">
                  <c:v>6144</c:v>
                </c:pt>
                <c:pt idx="256">
                  <c:v>6206</c:v>
                </c:pt>
                <c:pt idx="257">
                  <c:v>6275</c:v>
                </c:pt>
                <c:pt idx="258">
                  <c:v>6343</c:v>
                </c:pt>
                <c:pt idx="259">
                  <c:v>6400</c:v>
                </c:pt>
                <c:pt idx="260">
                  <c:v>6462</c:v>
                </c:pt>
                <c:pt idx="261">
                  <c:v>6531</c:v>
                </c:pt>
                <c:pt idx="262">
                  <c:v>6599</c:v>
                </c:pt>
                <c:pt idx="263">
                  <c:v>6656</c:v>
                </c:pt>
                <c:pt idx="264">
                  <c:v>6718</c:v>
                </c:pt>
                <c:pt idx="265">
                  <c:v>6787</c:v>
                </c:pt>
                <c:pt idx="266">
                  <c:v>6855</c:v>
                </c:pt>
                <c:pt idx="267">
                  <c:v>6912</c:v>
                </c:pt>
                <c:pt idx="268">
                  <c:v>6974</c:v>
                </c:pt>
                <c:pt idx="269">
                  <c:v>7043</c:v>
                </c:pt>
                <c:pt idx="270">
                  <c:v>7111</c:v>
                </c:pt>
                <c:pt idx="271">
                  <c:v>7168</c:v>
                </c:pt>
                <c:pt idx="272">
                  <c:v>7230</c:v>
                </c:pt>
                <c:pt idx="273">
                  <c:v>7299</c:v>
                </c:pt>
                <c:pt idx="274">
                  <c:v>7367</c:v>
                </c:pt>
                <c:pt idx="275">
                  <c:v>7424</c:v>
                </c:pt>
                <c:pt idx="276">
                  <c:v>7486</c:v>
                </c:pt>
                <c:pt idx="277">
                  <c:v>7555</c:v>
                </c:pt>
                <c:pt idx="278">
                  <c:v>7623</c:v>
                </c:pt>
                <c:pt idx="279">
                  <c:v>7680</c:v>
                </c:pt>
                <c:pt idx="280">
                  <c:v>7742</c:v>
                </c:pt>
                <c:pt idx="281">
                  <c:v>7811</c:v>
                </c:pt>
                <c:pt idx="282">
                  <c:v>7879</c:v>
                </c:pt>
                <c:pt idx="283">
                  <c:v>7936</c:v>
                </c:pt>
                <c:pt idx="284">
                  <c:v>7998</c:v>
                </c:pt>
                <c:pt idx="285">
                  <c:v>8067</c:v>
                </c:pt>
                <c:pt idx="286">
                  <c:v>8135</c:v>
                </c:pt>
                <c:pt idx="287">
                  <c:v>8192</c:v>
                </c:pt>
                <c:pt idx="288">
                  <c:v>8254</c:v>
                </c:pt>
                <c:pt idx="289">
                  <c:v>8323</c:v>
                </c:pt>
                <c:pt idx="290">
                  <c:v>8391</c:v>
                </c:pt>
              </c:numCache>
            </c:numRef>
          </c:cat>
          <c:val>
            <c:numRef>
              <c:f>' sequentially'!$I$2:$I$292</c:f>
              <c:numCache>
                <c:formatCode>General</c:formatCode>
                <c:ptCount val="291"/>
                <c:pt idx="0">
                  <c:v>7.05</c:v>
                </c:pt>
                <c:pt idx="1">
                  <c:v>10.56</c:v>
                </c:pt>
                <c:pt idx="2">
                  <c:v>11.49</c:v>
                </c:pt>
                <c:pt idx="3">
                  <c:v>11.51</c:v>
                </c:pt>
                <c:pt idx="4">
                  <c:v>10.14</c:v>
                </c:pt>
                <c:pt idx="5">
                  <c:v>10.23</c:v>
                </c:pt>
                <c:pt idx="6">
                  <c:v>10.34</c:v>
                </c:pt>
                <c:pt idx="7">
                  <c:v>10.3</c:v>
                </c:pt>
                <c:pt idx="8">
                  <c:v>9.8800000000000008</c:v>
                </c:pt>
                <c:pt idx="9">
                  <c:v>9.94</c:v>
                </c:pt>
                <c:pt idx="10">
                  <c:v>9.99</c:v>
                </c:pt>
                <c:pt idx="11">
                  <c:v>10.17</c:v>
                </c:pt>
                <c:pt idx="12">
                  <c:v>10.050000000000001</c:v>
                </c:pt>
                <c:pt idx="13">
                  <c:v>10.01</c:v>
                </c:pt>
                <c:pt idx="14">
                  <c:v>10.09</c:v>
                </c:pt>
                <c:pt idx="15">
                  <c:v>10.1</c:v>
                </c:pt>
                <c:pt idx="16">
                  <c:v>12.17</c:v>
                </c:pt>
                <c:pt idx="17">
                  <c:v>13.33</c:v>
                </c:pt>
                <c:pt idx="18">
                  <c:v>12.53</c:v>
                </c:pt>
                <c:pt idx="19">
                  <c:v>13.56</c:v>
                </c:pt>
                <c:pt idx="20">
                  <c:v>12.57</c:v>
                </c:pt>
                <c:pt idx="21">
                  <c:v>14.04</c:v>
                </c:pt>
                <c:pt idx="22">
                  <c:v>12.76</c:v>
                </c:pt>
                <c:pt idx="23">
                  <c:v>13.87</c:v>
                </c:pt>
                <c:pt idx="24">
                  <c:v>12.79</c:v>
                </c:pt>
                <c:pt idx="25">
                  <c:v>14.06</c:v>
                </c:pt>
                <c:pt idx="26">
                  <c:v>12.98</c:v>
                </c:pt>
                <c:pt idx="27">
                  <c:v>14.2</c:v>
                </c:pt>
                <c:pt idx="28">
                  <c:v>13.16</c:v>
                </c:pt>
                <c:pt idx="29">
                  <c:v>14.76</c:v>
                </c:pt>
                <c:pt idx="30">
                  <c:v>13.24</c:v>
                </c:pt>
                <c:pt idx="31">
                  <c:v>14.31</c:v>
                </c:pt>
                <c:pt idx="32">
                  <c:v>12.96</c:v>
                </c:pt>
                <c:pt idx="33">
                  <c:v>13.61</c:v>
                </c:pt>
                <c:pt idx="34">
                  <c:v>13.79</c:v>
                </c:pt>
                <c:pt idx="35">
                  <c:v>14.2</c:v>
                </c:pt>
                <c:pt idx="36">
                  <c:v>14.04</c:v>
                </c:pt>
                <c:pt idx="37">
                  <c:v>14.4</c:v>
                </c:pt>
                <c:pt idx="38">
                  <c:v>14.49</c:v>
                </c:pt>
                <c:pt idx="39">
                  <c:v>15.04</c:v>
                </c:pt>
                <c:pt idx="40">
                  <c:v>14.89</c:v>
                </c:pt>
                <c:pt idx="41">
                  <c:v>15.72</c:v>
                </c:pt>
                <c:pt idx="42">
                  <c:v>15.95</c:v>
                </c:pt>
                <c:pt idx="43">
                  <c:v>16.38</c:v>
                </c:pt>
                <c:pt idx="44">
                  <c:v>16.079999999999998</c:v>
                </c:pt>
                <c:pt idx="45">
                  <c:v>17.27</c:v>
                </c:pt>
                <c:pt idx="46">
                  <c:v>17.079999999999998</c:v>
                </c:pt>
                <c:pt idx="47">
                  <c:v>17.73</c:v>
                </c:pt>
                <c:pt idx="48">
                  <c:v>17.63</c:v>
                </c:pt>
                <c:pt idx="49">
                  <c:v>18.899999999999999</c:v>
                </c:pt>
                <c:pt idx="50">
                  <c:v>19.350000000000001</c:v>
                </c:pt>
                <c:pt idx="51">
                  <c:v>19.78</c:v>
                </c:pt>
                <c:pt idx="52">
                  <c:v>18.690000000000001</c:v>
                </c:pt>
                <c:pt idx="53">
                  <c:v>19.77</c:v>
                </c:pt>
                <c:pt idx="54">
                  <c:v>19.649999999999999</c:v>
                </c:pt>
                <c:pt idx="55">
                  <c:v>20.010000000000002</c:v>
                </c:pt>
                <c:pt idx="56">
                  <c:v>20.65</c:v>
                </c:pt>
                <c:pt idx="57">
                  <c:v>21.16</c:v>
                </c:pt>
                <c:pt idx="58">
                  <c:v>21.29</c:v>
                </c:pt>
                <c:pt idx="59">
                  <c:v>21.8</c:v>
                </c:pt>
                <c:pt idx="60">
                  <c:v>21.02</c:v>
                </c:pt>
                <c:pt idx="61">
                  <c:v>21.89</c:v>
                </c:pt>
                <c:pt idx="62">
                  <c:v>21.88</c:v>
                </c:pt>
                <c:pt idx="63">
                  <c:v>22.21</c:v>
                </c:pt>
                <c:pt idx="64">
                  <c:v>21.89</c:v>
                </c:pt>
                <c:pt idx="65">
                  <c:v>24.18</c:v>
                </c:pt>
                <c:pt idx="66">
                  <c:v>25.94</c:v>
                </c:pt>
                <c:pt idx="67">
                  <c:v>26.23</c:v>
                </c:pt>
                <c:pt idx="68">
                  <c:v>26.08</c:v>
                </c:pt>
                <c:pt idx="69">
                  <c:v>29.05</c:v>
                </c:pt>
                <c:pt idx="70">
                  <c:v>30.57</c:v>
                </c:pt>
                <c:pt idx="71">
                  <c:v>30.86</c:v>
                </c:pt>
                <c:pt idx="72">
                  <c:v>31.41</c:v>
                </c:pt>
                <c:pt idx="73">
                  <c:v>33.29</c:v>
                </c:pt>
                <c:pt idx="74">
                  <c:v>34.61</c:v>
                </c:pt>
                <c:pt idx="75">
                  <c:v>39.49</c:v>
                </c:pt>
                <c:pt idx="76">
                  <c:v>40.4</c:v>
                </c:pt>
                <c:pt idx="77">
                  <c:v>29.48</c:v>
                </c:pt>
                <c:pt idx="78">
                  <c:v>30.79</c:v>
                </c:pt>
                <c:pt idx="79">
                  <c:v>30.9</c:v>
                </c:pt>
                <c:pt idx="80">
                  <c:v>30.89</c:v>
                </c:pt>
                <c:pt idx="81">
                  <c:v>32.520000000000003</c:v>
                </c:pt>
                <c:pt idx="82">
                  <c:v>34.04</c:v>
                </c:pt>
                <c:pt idx="83">
                  <c:v>34.24</c:v>
                </c:pt>
                <c:pt idx="84">
                  <c:v>33.69</c:v>
                </c:pt>
                <c:pt idx="85">
                  <c:v>36.08</c:v>
                </c:pt>
                <c:pt idx="86">
                  <c:v>37.130000000000003</c:v>
                </c:pt>
                <c:pt idx="87">
                  <c:v>38.26</c:v>
                </c:pt>
                <c:pt idx="88">
                  <c:v>37.99</c:v>
                </c:pt>
                <c:pt idx="89">
                  <c:v>39.770000000000003</c:v>
                </c:pt>
                <c:pt idx="90">
                  <c:v>40.43</c:v>
                </c:pt>
                <c:pt idx="91">
                  <c:v>41.21</c:v>
                </c:pt>
                <c:pt idx="92">
                  <c:v>41.32</c:v>
                </c:pt>
                <c:pt idx="93">
                  <c:v>42.68</c:v>
                </c:pt>
                <c:pt idx="94">
                  <c:v>43.87</c:v>
                </c:pt>
                <c:pt idx="95">
                  <c:v>44.64</c:v>
                </c:pt>
                <c:pt idx="96">
                  <c:v>45.25</c:v>
                </c:pt>
                <c:pt idx="97">
                  <c:v>46.6</c:v>
                </c:pt>
                <c:pt idx="98">
                  <c:v>47.36</c:v>
                </c:pt>
                <c:pt idx="99">
                  <c:v>48.05</c:v>
                </c:pt>
                <c:pt idx="100">
                  <c:v>47.79</c:v>
                </c:pt>
                <c:pt idx="101">
                  <c:v>51.59</c:v>
                </c:pt>
                <c:pt idx="102">
                  <c:v>51.17</c:v>
                </c:pt>
                <c:pt idx="103">
                  <c:v>51.63</c:v>
                </c:pt>
                <c:pt idx="104">
                  <c:v>51.66</c:v>
                </c:pt>
                <c:pt idx="105">
                  <c:v>53.97</c:v>
                </c:pt>
                <c:pt idx="106">
                  <c:v>54.89</c:v>
                </c:pt>
                <c:pt idx="107">
                  <c:v>55.39</c:v>
                </c:pt>
                <c:pt idx="108">
                  <c:v>56.17</c:v>
                </c:pt>
                <c:pt idx="109">
                  <c:v>58.09</c:v>
                </c:pt>
                <c:pt idx="110">
                  <c:v>59</c:v>
                </c:pt>
                <c:pt idx="111">
                  <c:v>59.99</c:v>
                </c:pt>
                <c:pt idx="112">
                  <c:v>62.34</c:v>
                </c:pt>
                <c:pt idx="113">
                  <c:v>61.81</c:v>
                </c:pt>
                <c:pt idx="114">
                  <c:v>62.48</c:v>
                </c:pt>
                <c:pt idx="115">
                  <c:v>63.53</c:v>
                </c:pt>
                <c:pt idx="116">
                  <c:v>62.99</c:v>
                </c:pt>
                <c:pt idx="117">
                  <c:v>65.28</c:v>
                </c:pt>
                <c:pt idx="118">
                  <c:v>65.59</c:v>
                </c:pt>
                <c:pt idx="119">
                  <c:v>66.84</c:v>
                </c:pt>
                <c:pt idx="120">
                  <c:v>67.64</c:v>
                </c:pt>
                <c:pt idx="121">
                  <c:v>68.67</c:v>
                </c:pt>
                <c:pt idx="122">
                  <c:v>69.489999999999995</c:v>
                </c:pt>
                <c:pt idx="123">
                  <c:v>71.510000000000005</c:v>
                </c:pt>
                <c:pt idx="124">
                  <c:v>71.84</c:v>
                </c:pt>
                <c:pt idx="125">
                  <c:v>72.680000000000007</c:v>
                </c:pt>
                <c:pt idx="126">
                  <c:v>74.95</c:v>
                </c:pt>
                <c:pt idx="127">
                  <c:v>75.58</c:v>
                </c:pt>
                <c:pt idx="128">
                  <c:v>74.94</c:v>
                </c:pt>
                <c:pt idx="129">
                  <c:v>76.84</c:v>
                </c:pt>
                <c:pt idx="130">
                  <c:v>77.64</c:v>
                </c:pt>
                <c:pt idx="131">
                  <c:v>78.41</c:v>
                </c:pt>
                <c:pt idx="132">
                  <c:v>78.73</c:v>
                </c:pt>
                <c:pt idx="133">
                  <c:v>80.95</c:v>
                </c:pt>
                <c:pt idx="134">
                  <c:v>81.14</c:v>
                </c:pt>
                <c:pt idx="135">
                  <c:v>82.92</c:v>
                </c:pt>
                <c:pt idx="136">
                  <c:v>83.63</c:v>
                </c:pt>
                <c:pt idx="137">
                  <c:v>84.28</c:v>
                </c:pt>
                <c:pt idx="138">
                  <c:v>86.36</c:v>
                </c:pt>
                <c:pt idx="139">
                  <c:v>86.32</c:v>
                </c:pt>
                <c:pt idx="140">
                  <c:v>86.78</c:v>
                </c:pt>
                <c:pt idx="141">
                  <c:v>88.44</c:v>
                </c:pt>
                <c:pt idx="142">
                  <c:v>90.37</c:v>
                </c:pt>
                <c:pt idx="143">
                  <c:v>90.59</c:v>
                </c:pt>
                <c:pt idx="144">
                  <c:v>92.28</c:v>
                </c:pt>
                <c:pt idx="145">
                  <c:v>94.02</c:v>
                </c:pt>
                <c:pt idx="146">
                  <c:v>94.07</c:v>
                </c:pt>
                <c:pt idx="147">
                  <c:v>94.6</c:v>
                </c:pt>
                <c:pt idx="148">
                  <c:v>95.11</c:v>
                </c:pt>
                <c:pt idx="149">
                  <c:v>97.25</c:v>
                </c:pt>
                <c:pt idx="150">
                  <c:v>97.68</c:v>
                </c:pt>
                <c:pt idx="151">
                  <c:v>97.63</c:v>
                </c:pt>
                <c:pt idx="152">
                  <c:v>99.92</c:v>
                </c:pt>
                <c:pt idx="153">
                  <c:v>102.59</c:v>
                </c:pt>
                <c:pt idx="154">
                  <c:v>101.87</c:v>
                </c:pt>
                <c:pt idx="155">
                  <c:v>101.62</c:v>
                </c:pt>
                <c:pt idx="156">
                  <c:v>103.15</c:v>
                </c:pt>
                <c:pt idx="157">
                  <c:v>103.44</c:v>
                </c:pt>
                <c:pt idx="158">
                  <c:v>104.46</c:v>
                </c:pt>
                <c:pt idx="159">
                  <c:v>106.49</c:v>
                </c:pt>
                <c:pt idx="160">
                  <c:v>107.3</c:v>
                </c:pt>
                <c:pt idx="161">
                  <c:v>107.62</c:v>
                </c:pt>
                <c:pt idx="162">
                  <c:v>109.75</c:v>
                </c:pt>
                <c:pt idx="163">
                  <c:v>107.88</c:v>
                </c:pt>
                <c:pt idx="164">
                  <c:v>110.79</c:v>
                </c:pt>
                <c:pt idx="165">
                  <c:v>110.52</c:v>
                </c:pt>
                <c:pt idx="166">
                  <c:v>112.93</c:v>
                </c:pt>
                <c:pt idx="167">
                  <c:v>112.24</c:v>
                </c:pt>
                <c:pt idx="168">
                  <c:v>114.49</c:v>
                </c:pt>
                <c:pt idx="169">
                  <c:v>114.73</c:v>
                </c:pt>
                <c:pt idx="170">
                  <c:v>116.2</c:v>
                </c:pt>
                <c:pt idx="171">
                  <c:v>115.58</c:v>
                </c:pt>
                <c:pt idx="172">
                  <c:v>118.84</c:v>
                </c:pt>
                <c:pt idx="173">
                  <c:v>119.89</c:v>
                </c:pt>
                <c:pt idx="174">
                  <c:v>122.04</c:v>
                </c:pt>
                <c:pt idx="175">
                  <c:v>122.59</c:v>
                </c:pt>
                <c:pt idx="176">
                  <c:v>131.96</c:v>
                </c:pt>
                <c:pt idx="177">
                  <c:v>140.30000000000001</c:v>
                </c:pt>
                <c:pt idx="178">
                  <c:v>149.55000000000001</c:v>
                </c:pt>
                <c:pt idx="179">
                  <c:v>153.66</c:v>
                </c:pt>
                <c:pt idx="180">
                  <c:v>161.66</c:v>
                </c:pt>
                <c:pt idx="181">
                  <c:v>173.54</c:v>
                </c:pt>
                <c:pt idx="182">
                  <c:v>179.58</c:v>
                </c:pt>
                <c:pt idx="183">
                  <c:v>186.85</c:v>
                </c:pt>
                <c:pt idx="184">
                  <c:v>193.42</c:v>
                </c:pt>
                <c:pt idx="185">
                  <c:v>201.45</c:v>
                </c:pt>
                <c:pt idx="186">
                  <c:v>210.29</c:v>
                </c:pt>
                <c:pt idx="187">
                  <c:v>214.56</c:v>
                </c:pt>
                <c:pt idx="188">
                  <c:v>222.83</c:v>
                </c:pt>
                <c:pt idx="189">
                  <c:v>229.23</c:v>
                </c:pt>
                <c:pt idx="190">
                  <c:v>238.33</c:v>
                </c:pt>
                <c:pt idx="191">
                  <c:v>241.96</c:v>
                </c:pt>
                <c:pt idx="192">
                  <c:v>252.41</c:v>
                </c:pt>
                <c:pt idx="193">
                  <c:v>260.14999999999998</c:v>
                </c:pt>
                <c:pt idx="194">
                  <c:v>286.39</c:v>
                </c:pt>
                <c:pt idx="195">
                  <c:v>274.33999999999997</c:v>
                </c:pt>
                <c:pt idx="196">
                  <c:v>281.38</c:v>
                </c:pt>
                <c:pt idx="197">
                  <c:v>290.81</c:v>
                </c:pt>
                <c:pt idx="198">
                  <c:v>299.3</c:v>
                </c:pt>
                <c:pt idx="199">
                  <c:v>303.74</c:v>
                </c:pt>
                <c:pt idx="200">
                  <c:v>313.66000000000003</c:v>
                </c:pt>
                <c:pt idx="201">
                  <c:v>321.75</c:v>
                </c:pt>
                <c:pt idx="202">
                  <c:v>329.59</c:v>
                </c:pt>
                <c:pt idx="203">
                  <c:v>335.37</c:v>
                </c:pt>
                <c:pt idx="204">
                  <c:v>342.2</c:v>
                </c:pt>
                <c:pt idx="205">
                  <c:v>350.22</c:v>
                </c:pt>
                <c:pt idx="206">
                  <c:v>360.49</c:v>
                </c:pt>
                <c:pt idx="207">
                  <c:v>364.97</c:v>
                </c:pt>
                <c:pt idx="208">
                  <c:v>372.62</c:v>
                </c:pt>
                <c:pt idx="209">
                  <c:v>382.67</c:v>
                </c:pt>
                <c:pt idx="210">
                  <c:v>390.02</c:v>
                </c:pt>
                <c:pt idx="211">
                  <c:v>395.02</c:v>
                </c:pt>
                <c:pt idx="212">
                  <c:v>402.87</c:v>
                </c:pt>
                <c:pt idx="213">
                  <c:v>412.56</c:v>
                </c:pt>
                <c:pt idx="214">
                  <c:v>421.18</c:v>
                </c:pt>
                <c:pt idx="215">
                  <c:v>428.05</c:v>
                </c:pt>
                <c:pt idx="216">
                  <c:v>433.15</c:v>
                </c:pt>
                <c:pt idx="217">
                  <c:v>442.31</c:v>
                </c:pt>
                <c:pt idx="218">
                  <c:v>448.96</c:v>
                </c:pt>
                <c:pt idx="219">
                  <c:v>457.04</c:v>
                </c:pt>
                <c:pt idx="220">
                  <c:v>463.86</c:v>
                </c:pt>
                <c:pt idx="221">
                  <c:v>472.45</c:v>
                </c:pt>
                <c:pt idx="222">
                  <c:v>480.72</c:v>
                </c:pt>
                <c:pt idx="223">
                  <c:v>487.71</c:v>
                </c:pt>
                <c:pt idx="224">
                  <c:v>493.98</c:v>
                </c:pt>
                <c:pt idx="225">
                  <c:v>502.8</c:v>
                </c:pt>
                <c:pt idx="226">
                  <c:v>509.5</c:v>
                </c:pt>
                <c:pt idx="227">
                  <c:v>515.70000000000005</c:v>
                </c:pt>
                <c:pt idx="228">
                  <c:v>523.76</c:v>
                </c:pt>
                <c:pt idx="229">
                  <c:v>531.70000000000005</c:v>
                </c:pt>
                <c:pt idx="230">
                  <c:v>541.9</c:v>
                </c:pt>
                <c:pt idx="231">
                  <c:v>548.51</c:v>
                </c:pt>
                <c:pt idx="232">
                  <c:v>553.97</c:v>
                </c:pt>
                <c:pt idx="233">
                  <c:v>562.29999999999995</c:v>
                </c:pt>
                <c:pt idx="234">
                  <c:v>571.73</c:v>
                </c:pt>
                <c:pt idx="235">
                  <c:v>576.46</c:v>
                </c:pt>
                <c:pt idx="236">
                  <c:v>585.19000000000005</c:v>
                </c:pt>
                <c:pt idx="237">
                  <c:v>595.76</c:v>
                </c:pt>
                <c:pt idx="238">
                  <c:v>602.66</c:v>
                </c:pt>
                <c:pt idx="239">
                  <c:v>605.35</c:v>
                </c:pt>
                <c:pt idx="240">
                  <c:v>613.83000000000004</c:v>
                </c:pt>
                <c:pt idx="241">
                  <c:v>622.63</c:v>
                </c:pt>
                <c:pt idx="242">
                  <c:v>630.6</c:v>
                </c:pt>
                <c:pt idx="243">
                  <c:v>635.66999999999996</c:v>
                </c:pt>
                <c:pt idx="244">
                  <c:v>645.59</c:v>
                </c:pt>
                <c:pt idx="245">
                  <c:v>665.55</c:v>
                </c:pt>
                <c:pt idx="246">
                  <c:v>665.87</c:v>
                </c:pt>
                <c:pt idx="247">
                  <c:v>669.47</c:v>
                </c:pt>
                <c:pt idx="248">
                  <c:v>675.83</c:v>
                </c:pt>
                <c:pt idx="249">
                  <c:v>685.72</c:v>
                </c:pt>
                <c:pt idx="250">
                  <c:v>691.16</c:v>
                </c:pt>
                <c:pt idx="251">
                  <c:v>695</c:v>
                </c:pt>
                <c:pt idx="252">
                  <c:v>707.77</c:v>
                </c:pt>
                <c:pt idx="253">
                  <c:v>715.84</c:v>
                </c:pt>
                <c:pt idx="254">
                  <c:v>723.15</c:v>
                </c:pt>
                <c:pt idx="255">
                  <c:v>725.34</c:v>
                </c:pt>
                <c:pt idx="256">
                  <c:v>734.44</c:v>
                </c:pt>
                <c:pt idx="257">
                  <c:v>745.33</c:v>
                </c:pt>
                <c:pt idx="258">
                  <c:v>753.74</c:v>
                </c:pt>
                <c:pt idx="259">
                  <c:v>759.28</c:v>
                </c:pt>
                <c:pt idx="260">
                  <c:v>766.15</c:v>
                </c:pt>
                <c:pt idx="261">
                  <c:v>775.39</c:v>
                </c:pt>
                <c:pt idx="262">
                  <c:v>785.29</c:v>
                </c:pt>
                <c:pt idx="263">
                  <c:v>789.5</c:v>
                </c:pt>
                <c:pt idx="264">
                  <c:v>800.46</c:v>
                </c:pt>
                <c:pt idx="265">
                  <c:v>806.18</c:v>
                </c:pt>
                <c:pt idx="266">
                  <c:v>815.29</c:v>
                </c:pt>
                <c:pt idx="267">
                  <c:v>821.23</c:v>
                </c:pt>
                <c:pt idx="268">
                  <c:v>827.91</c:v>
                </c:pt>
                <c:pt idx="269">
                  <c:v>832.23</c:v>
                </c:pt>
                <c:pt idx="270">
                  <c:v>848.33</c:v>
                </c:pt>
                <c:pt idx="271">
                  <c:v>852.25</c:v>
                </c:pt>
                <c:pt idx="272">
                  <c:v>860.85</c:v>
                </c:pt>
                <c:pt idx="273">
                  <c:v>866.1</c:v>
                </c:pt>
                <c:pt idx="274">
                  <c:v>876.47</c:v>
                </c:pt>
                <c:pt idx="275">
                  <c:v>882.68</c:v>
                </c:pt>
                <c:pt idx="276">
                  <c:v>887.61</c:v>
                </c:pt>
                <c:pt idx="277">
                  <c:v>895.26</c:v>
                </c:pt>
                <c:pt idx="278">
                  <c:v>910.73</c:v>
                </c:pt>
                <c:pt idx="279">
                  <c:v>911.8</c:v>
                </c:pt>
                <c:pt idx="280">
                  <c:v>917.83</c:v>
                </c:pt>
                <c:pt idx="281">
                  <c:v>928.28</c:v>
                </c:pt>
                <c:pt idx="282">
                  <c:v>933.53</c:v>
                </c:pt>
                <c:pt idx="283">
                  <c:v>937.14</c:v>
                </c:pt>
                <c:pt idx="284">
                  <c:v>947.45</c:v>
                </c:pt>
                <c:pt idx="285">
                  <c:v>956.5</c:v>
                </c:pt>
                <c:pt idx="286">
                  <c:v>964.69</c:v>
                </c:pt>
                <c:pt idx="287">
                  <c:v>972.19</c:v>
                </c:pt>
                <c:pt idx="288">
                  <c:v>978.29</c:v>
                </c:pt>
                <c:pt idx="289">
                  <c:v>993.12</c:v>
                </c:pt>
                <c:pt idx="290">
                  <c:v>997.83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 sequentially'!$J$1</c:f>
              <c:strCache>
                <c:ptCount val="1"/>
                <c:pt idx="0">
                  <c:v>Jamesqo2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 sequentially'!$A$2:$A$292</c:f>
              <c:numCache>
                <c:formatCode>General</c:formatCode>
                <c:ptCount val="2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  <c:pt idx="51">
                  <c:v>70</c:v>
                </c:pt>
                <c:pt idx="52">
                  <c:v>72</c:v>
                </c:pt>
                <c:pt idx="53">
                  <c:v>74</c:v>
                </c:pt>
                <c:pt idx="54">
                  <c:v>76</c:v>
                </c:pt>
                <c:pt idx="55">
                  <c:v>78</c:v>
                </c:pt>
                <c:pt idx="56">
                  <c:v>80</c:v>
                </c:pt>
                <c:pt idx="57">
                  <c:v>82</c:v>
                </c:pt>
                <c:pt idx="58">
                  <c:v>84</c:v>
                </c:pt>
                <c:pt idx="59">
                  <c:v>86</c:v>
                </c:pt>
                <c:pt idx="60">
                  <c:v>88</c:v>
                </c:pt>
                <c:pt idx="61">
                  <c:v>90</c:v>
                </c:pt>
                <c:pt idx="62">
                  <c:v>92</c:v>
                </c:pt>
                <c:pt idx="63">
                  <c:v>94</c:v>
                </c:pt>
                <c:pt idx="64">
                  <c:v>96</c:v>
                </c:pt>
                <c:pt idx="65">
                  <c:v>103</c:v>
                </c:pt>
                <c:pt idx="66">
                  <c:v>113</c:v>
                </c:pt>
                <c:pt idx="67">
                  <c:v>122</c:v>
                </c:pt>
                <c:pt idx="68">
                  <c:v>128</c:v>
                </c:pt>
                <c:pt idx="69">
                  <c:v>135</c:v>
                </c:pt>
                <c:pt idx="70">
                  <c:v>145</c:v>
                </c:pt>
                <c:pt idx="71">
                  <c:v>154</c:v>
                </c:pt>
                <c:pt idx="72">
                  <c:v>160</c:v>
                </c:pt>
                <c:pt idx="73">
                  <c:v>167</c:v>
                </c:pt>
                <c:pt idx="74">
                  <c:v>177</c:v>
                </c:pt>
                <c:pt idx="75">
                  <c:v>186</c:v>
                </c:pt>
                <c:pt idx="76">
                  <c:v>192</c:v>
                </c:pt>
                <c:pt idx="77">
                  <c:v>199</c:v>
                </c:pt>
                <c:pt idx="78">
                  <c:v>209</c:v>
                </c:pt>
                <c:pt idx="79">
                  <c:v>218</c:v>
                </c:pt>
                <c:pt idx="80">
                  <c:v>224</c:v>
                </c:pt>
                <c:pt idx="81">
                  <c:v>231</c:v>
                </c:pt>
                <c:pt idx="82">
                  <c:v>241</c:v>
                </c:pt>
                <c:pt idx="83">
                  <c:v>250</c:v>
                </c:pt>
                <c:pt idx="84">
                  <c:v>256</c:v>
                </c:pt>
                <c:pt idx="85">
                  <c:v>263</c:v>
                </c:pt>
                <c:pt idx="86">
                  <c:v>273</c:v>
                </c:pt>
                <c:pt idx="87">
                  <c:v>282</c:v>
                </c:pt>
                <c:pt idx="88">
                  <c:v>288</c:v>
                </c:pt>
                <c:pt idx="89">
                  <c:v>295</c:v>
                </c:pt>
                <c:pt idx="90">
                  <c:v>305</c:v>
                </c:pt>
                <c:pt idx="91">
                  <c:v>314</c:v>
                </c:pt>
                <c:pt idx="92">
                  <c:v>320</c:v>
                </c:pt>
                <c:pt idx="93">
                  <c:v>327</c:v>
                </c:pt>
                <c:pt idx="94">
                  <c:v>337</c:v>
                </c:pt>
                <c:pt idx="95">
                  <c:v>346</c:v>
                </c:pt>
                <c:pt idx="96">
                  <c:v>352</c:v>
                </c:pt>
                <c:pt idx="97">
                  <c:v>359</c:v>
                </c:pt>
                <c:pt idx="98">
                  <c:v>369</c:v>
                </c:pt>
                <c:pt idx="99">
                  <c:v>378</c:v>
                </c:pt>
                <c:pt idx="100">
                  <c:v>384</c:v>
                </c:pt>
                <c:pt idx="101">
                  <c:v>391</c:v>
                </c:pt>
                <c:pt idx="102">
                  <c:v>401</c:v>
                </c:pt>
                <c:pt idx="103">
                  <c:v>410</c:v>
                </c:pt>
                <c:pt idx="104">
                  <c:v>416</c:v>
                </c:pt>
                <c:pt idx="105">
                  <c:v>423</c:v>
                </c:pt>
                <c:pt idx="106">
                  <c:v>433</c:v>
                </c:pt>
                <c:pt idx="107">
                  <c:v>442</c:v>
                </c:pt>
                <c:pt idx="108">
                  <c:v>448</c:v>
                </c:pt>
                <c:pt idx="109">
                  <c:v>455</c:v>
                </c:pt>
                <c:pt idx="110">
                  <c:v>465</c:v>
                </c:pt>
                <c:pt idx="111">
                  <c:v>474</c:v>
                </c:pt>
                <c:pt idx="112">
                  <c:v>480</c:v>
                </c:pt>
                <c:pt idx="113">
                  <c:v>487</c:v>
                </c:pt>
                <c:pt idx="114">
                  <c:v>497</c:v>
                </c:pt>
                <c:pt idx="115">
                  <c:v>506</c:v>
                </c:pt>
                <c:pt idx="116">
                  <c:v>512</c:v>
                </c:pt>
                <c:pt idx="117">
                  <c:v>519</c:v>
                </c:pt>
                <c:pt idx="118">
                  <c:v>529</c:v>
                </c:pt>
                <c:pt idx="119">
                  <c:v>538</c:v>
                </c:pt>
                <c:pt idx="120">
                  <c:v>544</c:v>
                </c:pt>
                <c:pt idx="121">
                  <c:v>551</c:v>
                </c:pt>
                <c:pt idx="122">
                  <c:v>561</c:v>
                </c:pt>
                <c:pt idx="123">
                  <c:v>570</c:v>
                </c:pt>
                <c:pt idx="124">
                  <c:v>576</c:v>
                </c:pt>
                <c:pt idx="125">
                  <c:v>583</c:v>
                </c:pt>
                <c:pt idx="126">
                  <c:v>593</c:v>
                </c:pt>
                <c:pt idx="127">
                  <c:v>602</c:v>
                </c:pt>
                <c:pt idx="128">
                  <c:v>608</c:v>
                </c:pt>
                <c:pt idx="129">
                  <c:v>615</c:v>
                </c:pt>
                <c:pt idx="130">
                  <c:v>625</c:v>
                </c:pt>
                <c:pt idx="131">
                  <c:v>634</c:v>
                </c:pt>
                <c:pt idx="132">
                  <c:v>640</c:v>
                </c:pt>
                <c:pt idx="133">
                  <c:v>647</c:v>
                </c:pt>
                <c:pt idx="134">
                  <c:v>657</c:v>
                </c:pt>
                <c:pt idx="135">
                  <c:v>666</c:v>
                </c:pt>
                <c:pt idx="136">
                  <c:v>672</c:v>
                </c:pt>
                <c:pt idx="137">
                  <c:v>679</c:v>
                </c:pt>
                <c:pt idx="138">
                  <c:v>689</c:v>
                </c:pt>
                <c:pt idx="139">
                  <c:v>698</c:v>
                </c:pt>
                <c:pt idx="140">
                  <c:v>704</c:v>
                </c:pt>
                <c:pt idx="141">
                  <c:v>711</c:v>
                </c:pt>
                <c:pt idx="142">
                  <c:v>730</c:v>
                </c:pt>
                <c:pt idx="143">
                  <c:v>736</c:v>
                </c:pt>
                <c:pt idx="144">
                  <c:v>743</c:v>
                </c:pt>
                <c:pt idx="145">
                  <c:v>753</c:v>
                </c:pt>
                <c:pt idx="146">
                  <c:v>762</c:v>
                </c:pt>
                <c:pt idx="147">
                  <c:v>768</c:v>
                </c:pt>
                <c:pt idx="148">
                  <c:v>775</c:v>
                </c:pt>
                <c:pt idx="149">
                  <c:v>785</c:v>
                </c:pt>
                <c:pt idx="150">
                  <c:v>794</c:v>
                </c:pt>
                <c:pt idx="151">
                  <c:v>800</c:v>
                </c:pt>
                <c:pt idx="152">
                  <c:v>807</c:v>
                </c:pt>
                <c:pt idx="153">
                  <c:v>817</c:v>
                </c:pt>
                <c:pt idx="154">
                  <c:v>826</c:v>
                </c:pt>
                <c:pt idx="155">
                  <c:v>832</c:v>
                </c:pt>
                <c:pt idx="156">
                  <c:v>839</c:v>
                </c:pt>
                <c:pt idx="157">
                  <c:v>849</c:v>
                </c:pt>
                <c:pt idx="158">
                  <c:v>858</c:v>
                </c:pt>
                <c:pt idx="159">
                  <c:v>864</c:v>
                </c:pt>
                <c:pt idx="160">
                  <c:v>871</c:v>
                </c:pt>
                <c:pt idx="161">
                  <c:v>881</c:v>
                </c:pt>
                <c:pt idx="162">
                  <c:v>890</c:v>
                </c:pt>
                <c:pt idx="163">
                  <c:v>896</c:v>
                </c:pt>
                <c:pt idx="164">
                  <c:v>903</c:v>
                </c:pt>
                <c:pt idx="165">
                  <c:v>913</c:v>
                </c:pt>
                <c:pt idx="166">
                  <c:v>922</c:v>
                </c:pt>
                <c:pt idx="167">
                  <c:v>928</c:v>
                </c:pt>
                <c:pt idx="168">
                  <c:v>935</c:v>
                </c:pt>
                <c:pt idx="169">
                  <c:v>945</c:v>
                </c:pt>
                <c:pt idx="170">
                  <c:v>954</c:v>
                </c:pt>
                <c:pt idx="171">
                  <c:v>960</c:v>
                </c:pt>
                <c:pt idx="172">
                  <c:v>967</c:v>
                </c:pt>
                <c:pt idx="173">
                  <c:v>977</c:v>
                </c:pt>
                <c:pt idx="174">
                  <c:v>986</c:v>
                </c:pt>
                <c:pt idx="175">
                  <c:v>1024</c:v>
                </c:pt>
                <c:pt idx="176">
                  <c:v>1086</c:v>
                </c:pt>
                <c:pt idx="177">
                  <c:v>1155</c:v>
                </c:pt>
                <c:pt idx="178">
                  <c:v>1223</c:v>
                </c:pt>
                <c:pt idx="179">
                  <c:v>1280</c:v>
                </c:pt>
                <c:pt idx="180">
                  <c:v>1342</c:v>
                </c:pt>
                <c:pt idx="181">
                  <c:v>1411</c:v>
                </c:pt>
                <c:pt idx="182">
                  <c:v>1479</c:v>
                </c:pt>
                <c:pt idx="183">
                  <c:v>1536</c:v>
                </c:pt>
                <c:pt idx="184">
                  <c:v>1598</c:v>
                </c:pt>
                <c:pt idx="185">
                  <c:v>1667</c:v>
                </c:pt>
                <c:pt idx="186">
                  <c:v>1735</c:v>
                </c:pt>
                <c:pt idx="187">
                  <c:v>1792</c:v>
                </c:pt>
                <c:pt idx="188">
                  <c:v>1854</c:v>
                </c:pt>
                <c:pt idx="189">
                  <c:v>1923</c:v>
                </c:pt>
                <c:pt idx="190">
                  <c:v>1991</c:v>
                </c:pt>
                <c:pt idx="191">
                  <c:v>2048</c:v>
                </c:pt>
                <c:pt idx="192">
                  <c:v>2110</c:v>
                </c:pt>
                <c:pt idx="193">
                  <c:v>2179</c:v>
                </c:pt>
                <c:pt idx="194">
                  <c:v>2247</c:v>
                </c:pt>
                <c:pt idx="195">
                  <c:v>2304</c:v>
                </c:pt>
                <c:pt idx="196">
                  <c:v>2366</c:v>
                </c:pt>
                <c:pt idx="197">
                  <c:v>2435</c:v>
                </c:pt>
                <c:pt idx="198">
                  <c:v>2503</c:v>
                </c:pt>
                <c:pt idx="199">
                  <c:v>2560</c:v>
                </c:pt>
                <c:pt idx="200">
                  <c:v>2622</c:v>
                </c:pt>
                <c:pt idx="201">
                  <c:v>2691</c:v>
                </c:pt>
                <c:pt idx="202">
                  <c:v>2759</c:v>
                </c:pt>
                <c:pt idx="203">
                  <c:v>2816</c:v>
                </c:pt>
                <c:pt idx="204">
                  <c:v>2878</c:v>
                </c:pt>
                <c:pt idx="205">
                  <c:v>2947</c:v>
                </c:pt>
                <c:pt idx="206">
                  <c:v>3015</c:v>
                </c:pt>
                <c:pt idx="207">
                  <c:v>3072</c:v>
                </c:pt>
                <c:pt idx="208">
                  <c:v>3134</c:v>
                </c:pt>
                <c:pt idx="209">
                  <c:v>3203</c:v>
                </c:pt>
                <c:pt idx="210">
                  <c:v>3271</c:v>
                </c:pt>
                <c:pt idx="211">
                  <c:v>3328</c:v>
                </c:pt>
                <c:pt idx="212">
                  <c:v>3390</c:v>
                </c:pt>
                <c:pt idx="213">
                  <c:v>3459</c:v>
                </c:pt>
                <c:pt idx="214">
                  <c:v>3527</c:v>
                </c:pt>
                <c:pt idx="215">
                  <c:v>3584</c:v>
                </c:pt>
                <c:pt idx="216">
                  <c:v>3646</c:v>
                </c:pt>
                <c:pt idx="217">
                  <c:v>3715</c:v>
                </c:pt>
                <c:pt idx="218">
                  <c:v>3783</c:v>
                </c:pt>
                <c:pt idx="219">
                  <c:v>3840</c:v>
                </c:pt>
                <c:pt idx="220">
                  <c:v>3902</c:v>
                </c:pt>
                <c:pt idx="221">
                  <c:v>3971</c:v>
                </c:pt>
                <c:pt idx="222">
                  <c:v>4039</c:v>
                </c:pt>
                <c:pt idx="223">
                  <c:v>4096</c:v>
                </c:pt>
                <c:pt idx="224">
                  <c:v>4158</c:v>
                </c:pt>
                <c:pt idx="225">
                  <c:v>4227</c:v>
                </c:pt>
                <c:pt idx="226">
                  <c:v>4295</c:v>
                </c:pt>
                <c:pt idx="227">
                  <c:v>4352</c:v>
                </c:pt>
                <c:pt idx="228">
                  <c:v>4414</c:v>
                </c:pt>
                <c:pt idx="229">
                  <c:v>4483</c:v>
                </c:pt>
                <c:pt idx="230">
                  <c:v>4551</c:v>
                </c:pt>
                <c:pt idx="231">
                  <c:v>4608</c:v>
                </c:pt>
                <c:pt idx="232">
                  <c:v>4670</c:v>
                </c:pt>
                <c:pt idx="233">
                  <c:v>4739</c:v>
                </c:pt>
                <c:pt idx="234">
                  <c:v>4807</c:v>
                </c:pt>
                <c:pt idx="235">
                  <c:v>4864</c:v>
                </c:pt>
                <c:pt idx="236">
                  <c:v>4926</c:v>
                </c:pt>
                <c:pt idx="237">
                  <c:v>4995</c:v>
                </c:pt>
                <c:pt idx="238">
                  <c:v>5063</c:v>
                </c:pt>
                <c:pt idx="239">
                  <c:v>5120</c:v>
                </c:pt>
                <c:pt idx="240">
                  <c:v>5182</c:v>
                </c:pt>
                <c:pt idx="241">
                  <c:v>5251</c:v>
                </c:pt>
                <c:pt idx="242">
                  <c:v>5319</c:v>
                </c:pt>
                <c:pt idx="243">
                  <c:v>5376</c:v>
                </c:pt>
                <c:pt idx="244">
                  <c:v>5438</c:v>
                </c:pt>
                <c:pt idx="245">
                  <c:v>5507</c:v>
                </c:pt>
                <c:pt idx="246">
                  <c:v>5575</c:v>
                </c:pt>
                <c:pt idx="247">
                  <c:v>5632</c:v>
                </c:pt>
                <c:pt idx="248">
                  <c:v>5694</c:v>
                </c:pt>
                <c:pt idx="249">
                  <c:v>5763</c:v>
                </c:pt>
                <c:pt idx="250">
                  <c:v>5831</c:v>
                </c:pt>
                <c:pt idx="251">
                  <c:v>5888</c:v>
                </c:pt>
                <c:pt idx="252">
                  <c:v>5950</c:v>
                </c:pt>
                <c:pt idx="253">
                  <c:v>6019</c:v>
                </c:pt>
                <c:pt idx="254">
                  <c:v>6087</c:v>
                </c:pt>
                <c:pt idx="255">
                  <c:v>6144</c:v>
                </c:pt>
                <c:pt idx="256">
                  <c:v>6206</c:v>
                </c:pt>
                <c:pt idx="257">
                  <c:v>6275</c:v>
                </c:pt>
                <c:pt idx="258">
                  <c:v>6343</c:v>
                </c:pt>
                <c:pt idx="259">
                  <c:v>6400</c:v>
                </c:pt>
                <c:pt idx="260">
                  <c:v>6462</c:v>
                </c:pt>
                <c:pt idx="261">
                  <c:v>6531</c:v>
                </c:pt>
                <c:pt idx="262">
                  <c:v>6599</c:v>
                </c:pt>
                <c:pt idx="263">
                  <c:v>6656</c:v>
                </c:pt>
                <c:pt idx="264">
                  <c:v>6718</c:v>
                </c:pt>
                <c:pt idx="265">
                  <c:v>6787</c:v>
                </c:pt>
                <c:pt idx="266">
                  <c:v>6855</c:v>
                </c:pt>
                <c:pt idx="267">
                  <c:v>6912</c:v>
                </c:pt>
                <c:pt idx="268">
                  <c:v>6974</c:v>
                </c:pt>
                <c:pt idx="269">
                  <c:v>7043</c:v>
                </c:pt>
                <c:pt idx="270">
                  <c:v>7111</c:v>
                </c:pt>
                <c:pt idx="271">
                  <c:v>7168</c:v>
                </c:pt>
                <c:pt idx="272">
                  <c:v>7230</c:v>
                </c:pt>
                <c:pt idx="273">
                  <c:v>7299</c:v>
                </c:pt>
                <c:pt idx="274">
                  <c:v>7367</c:v>
                </c:pt>
                <c:pt idx="275">
                  <c:v>7424</c:v>
                </c:pt>
                <c:pt idx="276">
                  <c:v>7486</c:v>
                </c:pt>
                <c:pt idx="277">
                  <c:v>7555</c:v>
                </c:pt>
                <c:pt idx="278">
                  <c:v>7623</c:v>
                </c:pt>
                <c:pt idx="279">
                  <c:v>7680</c:v>
                </c:pt>
                <c:pt idx="280">
                  <c:v>7742</c:v>
                </c:pt>
                <c:pt idx="281">
                  <c:v>7811</c:v>
                </c:pt>
                <c:pt idx="282">
                  <c:v>7879</c:v>
                </c:pt>
                <c:pt idx="283">
                  <c:v>7936</c:v>
                </c:pt>
                <c:pt idx="284">
                  <c:v>7998</c:v>
                </c:pt>
                <c:pt idx="285">
                  <c:v>8067</c:v>
                </c:pt>
                <c:pt idx="286">
                  <c:v>8135</c:v>
                </c:pt>
                <c:pt idx="287">
                  <c:v>8192</c:v>
                </c:pt>
                <c:pt idx="288">
                  <c:v>8254</c:v>
                </c:pt>
                <c:pt idx="289">
                  <c:v>8323</c:v>
                </c:pt>
                <c:pt idx="290">
                  <c:v>8391</c:v>
                </c:pt>
              </c:numCache>
            </c:numRef>
          </c:cat>
          <c:val>
            <c:numRef>
              <c:f>' sequentially'!$J$2:$J$292</c:f>
              <c:numCache>
                <c:formatCode>General</c:formatCode>
                <c:ptCount val="291"/>
                <c:pt idx="0">
                  <c:v>12.37</c:v>
                </c:pt>
                <c:pt idx="1">
                  <c:v>14.03</c:v>
                </c:pt>
                <c:pt idx="2">
                  <c:v>13.68</c:v>
                </c:pt>
                <c:pt idx="3">
                  <c:v>14.15</c:v>
                </c:pt>
                <c:pt idx="4">
                  <c:v>13.65</c:v>
                </c:pt>
                <c:pt idx="5">
                  <c:v>14.22</c:v>
                </c:pt>
                <c:pt idx="6">
                  <c:v>13.76</c:v>
                </c:pt>
                <c:pt idx="7">
                  <c:v>14.12</c:v>
                </c:pt>
                <c:pt idx="8">
                  <c:v>13.71</c:v>
                </c:pt>
                <c:pt idx="9">
                  <c:v>14.23</c:v>
                </c:pt>
                <c:pt idx="10">
                  <c:v>14.19</c:v>
                </c:pt>
                <c:pt idx="11">
                  <c:v>14.36</c:v>
                </c:pt>
                <c:pt idx="12">
                  <c:v>13.75</c:v>
                </c:pt>
                <c:pt idx="13">
                  <c:v>14.36</c:v>
                </c:pt>
                <c:pt idx="14">
                  <c:v>14.28</c:v>
                </c:pt>
                <c:pt idx="15">
                  <c:v>14.38</c:v>
                </c:pt>
                <c:pt idx="16">
                  <c:v>16.59</c:v>
                </c:pt>
                <c:pt idx="17">
                  <c:v>17.420000000000002</c:v>
                </c:pt>
                <c:pt idx="18">
                  <c:v>16.64</c:v>
                </c:pt>
                <c:pt idx="19">
                  <c:v>17.079999999999998</c:v>
                </c:pt>
                <c:pt idx="20">
                  <c:v>16.670000000000002</c:v>
                </c:pt>
                <c:pt idx="21">
                  <c:v>17.14</c:v>
                </c:pt>
                <c:pt idx="22">
                  <c:v>16.54</c:v>
                </c:pt>
                <c:pt idx="23">
                  <c:v>17.16</c:v>
                </c:pt>
                <c:pt idx="24">
                  <c:v>16.41</c:v>
                </c:pt>
                <c:pt idx="25">
                  <c:v>16.98</c:v>
                </c:pt>
                <c:pt idx="26">
                  <c:v>16.39</c:v>
                </c:pt>
                <c:pt idx="27">
                  <c:v>17.28</c:v>
                </c:pt>
                <c:pt idx="28">
                  <c:v>16.239999999999998</c:v>
                </c:pt>
                <c:pt idx="29">
                  <c:v>16.96</c:v>
                </c:pt>
                <c:pt idx="30">
                  <c:v>16.25</c:v>
                </c:pt>
                <c:pt idx="31">
                  <c:v>16.989999999999998</c:v>
                </c:pt>
                <c:pt idx="32">
                  <c:v>15.88</c:v>
                </c:pt>
                <c:pt idx="33">
                  <c:v>15.81</c:v>
                </c:pt>
                <c:pt idx="34">
                  <c:v>16.93</c:v>
                </c:pt>
                <c:pt idx="35">
                  <c:v>17.149999999999999</c:v>
                </c:pt>
                <c:pt idx="36">
                  <c:v>17.010000000000002</c:v>
                </c:pt>
                <c:pt idx="37">
                  <c:v>17.04</c:v>
                </c:pt>
                <c:pt idx="38">
                  <c:v>16.95</c:v>
                </c:pt>
                <c:pt idx="39">
                  <c:v>16.989999999999998</c:v>
                </c:pt>
                <c:pt idx="40">
                  <c:v>16.5</c:v>
                </c:pt>
                <c:pt idx="41">
                  <c:v>16.829999999999998</c:v>
                </c:pt>
                <c:pt idx="42">
                  <c:v>16.88</c:v>
                </c:pt>
                <c:pt idx="43">
                  <c:v>17.18</c:v>
                </c:pt>
                <c:pt idx="44">
                  <c:v>17</c:v>
                </c:pt>
                <c:pt idx="45">
                  <c:v>17.420000000000002</c:v>
                </c:pt>
                <c:pt idx="46">
                  <c:v>17.77</c:v>
                </c:pt>
                <c:pt idx="47">
                  <c:v>18.059999999999999</c:v>
                </c:pt>
                <c:pt idx="48">
                  <c:v>18.09</c:v>
                </c:pt>
                <c:pt idx="49">
                  <c:v>18.809999999999999</c:v>
                </c:pt>
                <c:pt idx="50">
                  <c:v>19.12</c:v>
                </c:pt>
                <c:pt idx="51">
                  <c:v>19.34</c:v>
                </c:pt>
                <c:pt idx="52">
                  <c:v>19.28</c:v>
                </c:pt>
                <c:pt idx="53">
                  <c:v>19.8</c:v>
                </c:pt>
                <c:pt idx="54">
                  <c:v>20.059999999999999</c:v>
                </c:pt>
                <c:pt idx="55">
                  <c:v>20.5</c:v>
                </c:pt>
                <c:pt idx="56">
                  <c:v>19.600000000000001</c:v>
                </c:pt>
                <c:pt idx="57">
                  <c:v>21.1</c:v>
                </c:pt>
                <c:pt idx="58">
                  <c:v>21.2</c:v>
                </c:pt>
                <c:pt idx="59">
                  <c:v>21.48</c:v>
                </c:pt>
                <c:pt idx="60">
                  <c:v>21.41</c:v>
                </c:pt>
                <c:pt idx="61">
                  <c:v>21.91</c:v>
                </c:pt>
                <c:pt idx="62">
                  <c:v>22.07</c:v>
                </c:pt>
                <c:pt idx="63">
                  <c:v>22.35</c:v>
                </c:pt>
                <c:pt idx="64">
                  <c:v>22.37</c:v>
                </c:pt>
                <c:pt idx="65">
                  <c:v>24.22</c:v>
                </c:pt>
                <c:pt idx="66">
                  <c:v>26.99</c:v>
                </c:pt>
                <c:pt idx="67">
                  <c:v>26.35</c:v>
                </c:pt>
                <c:pt idx="68">
                  <c:v>26.24</c:v>
                </c:pt>
                <c:pt idx="69">
                  <c:v>28.5</c:v>
                </c:pt>
                <c:pt idx="70">
                  <c:v>29.85</c:v>
                </c:pt>
                <c:pt idx="71">
                  <c:v>30.93</c:v>
                </c:pt>
                <c:pt idx="72">
                  <c:v>31.56</c:v>
                </c:pt>
                <c:pt idx="73">
                  <c:v>33.33</c:v>
                </c:pt>
                <c:pt idx="74">
                  <c:v>34.89</c:v>
                </c:pt>
                <c:pt idx="75">
                  <c:v>35.65</c:v>
                </c:pt>
                <c:pt idx="76">
                  <c:v>41.27</c:v>
                </c:pt>
                <c:pt idx="77">
                  <c:v>29.02</c:v>
                </c:pt>
                <c:pt idx="78">
                  <c:v>29.59</c:v>
                </c:pt>
                <c:pt idx="79">
                  <c:v>30.84</c:v>
                </c:pt>
                <c:pt idx="80">
                  <c:v>30.78</c:v>
                </c:pt>
                <c:pt idx="81">
                  <c:v>32.21</c:v>
                </c:pt>
                <c:pt idx="82">
                  <c:v>33.68</c:v>
                </c:pt>
                <c:pt idx="83">
                  <c:v>33.99</c:v>
                </c:pt>
                <c:pt idx="84">
                  <c:v>34.049999999999997</c:v>
                </c:pt>
                <c:pt idx="85">
                  <c:v>35.46</c:v>
                </c:pt>
                <c:pt idx="86">
                  <c:v>36.770000000000003</c:v>
                </c:pt>
                <c:pt idx="87">
                  <c:v>38.15</c:v>
                </c:pt>
                <c:pt idx="88">
                  <c:v>38.08</c:v>
                </c:pt>
                <c:pt idx="89">
                  <c:v>40.54</c:v>
                </c:pt>
                <c:pt idx="90">
                  <c:v>40.58</c:v>
                </c:pt>
                <c:pt idx="91">
                  <c:v>41.5</c:v>
                </c:pt>
                <c:pt idx="92">
                  <c:v>40.909999999999997</c:v>
                </c:pt>
                <c:pt idx="93">
                  <c:v>42.42</c:v>
                </c:pt>
                <c:pt idx="94">
                  <c:v>43.46</c:v>
                </c:pt>
                <c:pt idx="95">
                  <c:v>44.36</c:v>
                </c:pt>
                <c:pt idx="96">
                  <c:v>45.28</c:v>
                </c:pt>
                <c:pt idx="97">
                  <c:v>46.34</c:v>
                </c:pt>
                <c:pt idx="98">
                  <c:v>47.2</c:v>
                </c:pt>
                <c:pt idx="99">
                  <c:v>48</c:v>
                </c:pt>
                <c:pt idx="100">
                  <c:v>48.57</c:v>
                </c:pt>
                <c:pt idx="101">
                  <c:v>49.75</c:v>
                </c:pt>
                <c:pt idx="102">
                  <c:v>50.69</c:v>
                </c:pt>
                <c:pt idx="103">
                  <c:v>51.94</c:v>
                </c:pt>
                <c:pt idx="104">
                  <c:v>52.33</c:v>
                </c:pt>
                <c:pt idx="105">
                  <c:v>53.97</c:v>
                </c:pt>
                <c:pt idx="106">
                  <c:v>55.49</c:v>
                </c:pt>
                <c:pt idx="107">
                  <c:v>55.34</c:v>
                </c:pt>
                <c:pt idx="108">
                  <c:v>56.25</c:v>
                </c:pt>
                <c:pt idx="109">
                  <c:v>57.34</c:v>
                </c:pt>
                <c:pt idx="110">
                  <c:v>58.5</c:v>
                </c:pt>
                <c:pt idx="111">
                  <c:v>59.37</c:v>
                </c:pt>
                <c:pt idx="112">
                  <c:v>60.68</c:v>
                </c:pt>
                <c:pt idx="113">
                  <c:v>60.91</c:v>
                </c:pt>
                <c:pt idx="114">
                  <c:v>62.54</c:v>
                </c:pt>
                <c:pt idx="115">
                  <c:v>63.69</c:v>
                </c:pt>
                <c:pt idx="116">
                  <c:v>63.38</c:v>
                </c:pt>
                <c:pt idx="117">
                  <c:v>64.77</c:v>
                </c:pt>
                <c:pt idx="118">
                  <c:v>66.5</c:v>
                </c:pt>
                <c:pt idx="119">
                  <c:v>67.209999999999994</c:v>
                </c:pt>
                <c:pt idx="120">
                  <c:v>67.680000000000007</c:v>
                </c:pt>
                <c:pt idx="121">
                  <c:v>68.36</c:v>
                </c:pt>
                <c:pt idx="122">
                  <c:v>69.37</c:v>
                </c:pt>
                <c:pt idx="123">
                  <c:v>71.349999999999994</c:v>
                </c:pt>
                <c:pt idx="124">
                  <c:v>71.290000000000006</c:v>
                </c:pt>
                <c:pt idx="125">
                  <c:v>73.239999999999995</c:v>
                </c:pt>
                <c:pt idx="126">
                  <c:v>73.84</c:v>
                </c:pt>
                <c:pt idx="127">
                  <c:v>75.87</c:v>
                </c:pt>
                <c:pt idx="128">
                  <c:v>75.2</c:v>
                </c:pt>
                <c:pt idx="129">
                  <c:v>76.67</c:v>
                </c:pt>
                <c:pt idx="130">
                  <c:v>78.78</c:v>
                </c:pt>
                <c:pt idx="131">
                  <c:v>78.09</c:v>
                </c:pt>
                <c:pt idx="132">
                  <c:v>78.52</c:v>
                </c:pt>
                <c:pt idx="133">
                  <c:v>81.14</c:v>
                </c:pt>
                <c:pt idx="134">
                  <c:v>80.86</c:v>
                </c:pt>
                <c:pt idx="135">
                  <c:v>82.91</c:v>
                </c:pt>
                <c:pt idx="136">
                  <c:v>83.07</c:v>
                </c:pt>
                <c:pt idx="137">
                  <c:v>84.05</c:v>
                </c:pt>
                <c:pt idx="138">
                  <c:v>86.3</c:v>
                </c:pt>
                <c:pt idx="139">
                  <c:v>87.06</c:v>
                </c:pt>
                <c:pt idx="140">
                  <c:v>86.7</c:v>
                </c:pt>
                <c:pt idx="141">
                  <c:v>89.56</c:v>
                </c:pt>
                <c:pt idx="142">
                  <c:v>91.96</c:v>
                </c:pt>
                <c:pt idx="143">
                  <c:v>91.48</c:v>
                </c:pt>
                <c:pt idx="144">
                  <c:v>91.44</c:v>
                </c:pt>
                <c:pt idx="145">
                  <c:v>93.53</c:v>
                </c:pt>
                <c:pt idx="146">
                  <c:v>94.16</c:v>
                </c:pt>
                <c:pt idx="147">
                  <c:v>93.93</c:v>
                </c:pt>
                <c:pt idx="148">
                  <c:v>95.45</c:v>
                </c:pt>
                <c:pt idx="149">
                  <c:v>96.1</c:v>
                </c:pt>
                <c:pt idx="150">
                  <c:v>98.35</c:v>
                </c:pt>
                <c:pt idx="151">
                  <c:v>97.23</c:v>
                </c:pt>
                <c:pt idx="152">
                  <c:v>99.53</c:v>
                </c:pt>
                <c:pt idx="153">
                  <c:v>102.08</c:v>
                </c:pt>
                <c:pt idx="154">
                  <c:v>100.4</c:v>
                </c:pt>
                <c:pt idx="155">
                  <c:v>102.04</c:v>
                </c:pt>
                <c:pt idx="156">
                  <c:v>103.03</c:v>
                </c:pt>
                <c:pt idx="157">
                  <c:v>104.92</c:v>
                </c:pt>
                <c:pt idx="158">
                  <c:v>104.68</c:v>
                </c:pt>
                <c:pt idx="159">
                  <c:v>105.98</c:v>
                </c:pt>
                <c:pt idx="160">
                  <c:v>106.24</c:v>
                </c:pt>
                <c:pt idx="161">
                  <c:v>106.69</c:v>
                </c:pt>
                <c:pt idx="162">
                  <c:v>109.41</c:v>
                </c:pt>
                <c:pt idx="163">
                  <c:v>109.64</c:v>
                </c:pt>
                <c:pt idx="164">
                  <c:v>110.92</c:v>
                </c:pt>
                <c:pt idx="165">
                  <c:v>111.39</c:v>
                </c:pt>
                <c:pt idx="166">
                  <c:v>113.08</c:v>
                </c:pt>
                <c:pt idx="167">
                  <c:v>113.02</c:v>
                </c:pt>
                <c:pt idx="168">
                  <c:v>113.94</c:v>
                </c:pt>
                <c:pt idx="169">
                  <c:v>115.29</c:v>
                </c:pt>
                <c:pt idx="170">
                  <c:v>116.32</c:v>
                </c:pt>
                <c:pt idx="171">
                  <c:v>117</c:v>
                </c:pt>
                <c:pt idx="172">
                  <c:v>118.19</c:v>
                </c:pt>
                <c:pt idx="173">
                  <c:v>119.48</c:v>
                </c:pt>
                <c:pt idx="174">
                  <c:v>120.75</c:v>
                </c:pt>
                <c:pt idx="175">
                  <c:v>123.85</c:v>
                </c:pt>
                <c:pt idx="176">
                  <c:v>132.97</c:v>
                </c:pt>
                <c:pt idx="177">
                  <c:v>140.32</c:v>
                </c:pt>
                <c:pt idx="178">
                  <c:v>147.94</c:v>
                </c:pt>
                <c:pt idx="179">
                  <c:v>154.88999999999999</c:v>
                </c:pt>
                <c:pt idx="180">
                  <c:v>163.27000000000001</c:v>
                </c:pt>
                <c:pt idx="181">
                  <c:v>170.56</c:v>
                </c:pt>
                <c:pt idx="182">
                  <c:v>178.66</c:v>
                </c:pt>
                <c:pt idx="183">
                  <c:v>185.7</c:v>
                </c:pt>
                <c:pt idx="184">
                  <c:v>192.28</c:v>
                </c:pt>
                <c:pt idx="185">
                  <c:v>202.08</c:v>
                </c:pt>
                <c:pt idx="186">
                  <c:v>210.36</c:v>
                </c:pt>
                <c:pt idx="187">
                  <c:v>215.41</c:v>
                </c:pt>
                <c:pt idx="188">
                  <c:v>221.89</c:v>
                </c:pt>
                <c:pt idx="189">
                  <c:v>230.37</c:v>
                </c:pt>
                <c:pt idx="190">
                  <c:v>239.33</c:v>
                </c:pt>
                <c:pt idx="191">
                  <c:v>243.78</c:v>
                </c:pt>
                <c:pt idx="192">
                  <c:v>252.4</c:v>
                </c:pt>
                <c:pt idx="193">
                  <c:v>259.68</c:v>
                </c:pt>
                <c:pt idx="194">
                  <c:v>270.77</c:v>
                </c:pt>
                <c:pt idx="195">
                  <c:v>287.05</c:v>
                </c:pt>
                <c:pt idx="196">
                  <c:v>282.38</c:v>
                </c:pt>
                <c:pt idx="197">
                  <c:v>291.26</c:v>
                </c:pt>
                <c:pt idx="198">
                  <c:v>300.43</c:v>
                </c:pt>
                <c:pt idx="199">
                  <c:v>306.3</c:v>
                </c:pt>
                <c:pt idx="200">
                  <c:v>312.56</c:v>
                </c:pt>
                <c:pt idx="201">
                  <c:v>322.31</c:v>
                </c:pt>
                <c:pt idx="202">
                  <c:v>327.45</c:v>
                </c:pt>
                <c:pt idx="203">
                  <c:v>335.88</c:v>
                </c:pt>
                <c:pt idx="204">
                  <c:v>342.39</c:v>
                </c:pt>
                <c:pt idx="205">
                  <c:v>352.6</c:v>
                </c:pt>
                <c:pt idx="206">
                  <c:v>360.1</c:v>
                </c:pt>
                <c:pt idx="207">
                  <c:v>363.64</c:v>
                </c:pt>
                <c:pt idx="208">
                  <c:v>373.88</c:v>
                </c:pt>
                <c:pt idx="209">
                  <c:v>381.33</c:v>
                </c:pt>
                <c:pt idx="210">
                  <c:v>388.31</c:v>
                </c:pt>
                <c:pt idx="211">
                  <c:v>394.64</c:v>
                </c:pt>
                <c:pt idx="212">
                  <c:v>401.91</c:v>
                </c:pt>
                <c:pt idx="213">
                  <c:v>412.67</c:v>
                </c:pt>
                <c:pt idx="214">
                  <c:v>424.63</c:v>
                </c:pt>
                <c:pt idx="215">
                  <c:v>427.07</c:v>
                </c:pt>
                <c:pt idx="216">
                  <c:v>435.08</c:v>
                </c:pt>
                <c:pt idx="217">
                  <c:v>443.41</c:v>
                </c:pt>
                <c:pt idx="218">
                  <c:v>452.26</c:v>
                </c:pt>
                <c:pt idx="219">
                  <c:v>456.53</c:v>
                </c:pt>
                <c:pt idx="220">
                  <c:v>464.59</c:v>
                </c:pt>
                <c:pt idx="221">
                  <c:v>473.3</c:v>
                </c:pt>
                <c:pt idx="222">
                  <c:v>481.29</c:v>
                </c:pt>
                <c:pt idx="223">
                  <c:v>486.76</c:v>
                </c:pt>
                <c:pt idx="224">
                  <c:v>497.55</c:v>
                </c:pt>
                <c:pt idx="225">
                  <c:v>502.43</c:v>
                </c:pt>
                <c:pt idx="226">
                  <c:v>511.56</c:v>
                </c:pt>
                <c:pt idx="227">
                  <c:v>516.92999999999995</c:v>
                </c:pt>
                <c:pt idx="228">
                  <c:v>523.76</c:v>
                </c:pt>
                <c:pt idx="229">
                  <c:v>533.77</c:v>
                </c:pt>
                <c:pt idx="230">
                  <c:v>542.76</c:v>
                </c:pt>
                <c:pt idx="231">
                  <c:v>548.55999999999995</c:v>
                </c:pt>
                <c:pt idx="232">
                  <c:v>555.85</c:v>
                </c:pt>
                <c:pt idx="233">
                  <c:v>564.48</c:v>
                </c:pt>
                <c:pt idx="234">
                  <c:v>572.86</c:v>
                </c:pt>
                <c:pt idx="235">
                  <c:v>578.57000000000005</c:v>
                </c:pt>
                <c:pt idx="236">
                  <c:v>585.15</c:v>
                </c:pt>
                <c:pt idx="237">
                  <c:v>591.83000000000004</c:v>
                </c:pt>
                <c:pt idx="238">
                  <c:v>602.74</c:v>
                </c:pt>
                <c:pt idx="239">
                  <c:v>609.44000000000005</c:v>
                </c:pt>
                <c:pt idx="240">
                  <c:v>619.17999999999995</c:v>
                </c:pt>
                <c:pt idx="241">
                  <c:v>624.23</c:v>
                </c:pt>
                <c:pt idx="242">
                  <c:v>632.15</c:v>
                </c:pt>
                <c:pt idx="243">
                  <c:v>640.22</c:v>
                </c:pt>
                <c:pt idx="244">
                  <c:v>644.83000000000004</c:v>
                </c:pt>
                <c:pt idx="245">
                  <c:v>653.29</c:v>
                </c:pt>
                <c:pt idx="246">
                  <c:v>664.79</c:v>
                </c:pt>
                <c:pt idx="247">
                  <c:v>671.24</c:v>
                </c:pt>
                <c:pt idx="248">
                  <c:v>674.94</c:v>
                </c:pt>
                <c:pt idx="249">
                  <c:v>689.33</c:v>
                </c:pt>
                <c:pt idx="250">
                  <c:v>693.28</c:v>
                </c:pt>
                <c:pt idx="251">
                  <c:v>699.34</c:v>
                </c:pt>
                <c:pt idx="252">
                  <c:v>707.2</c:v>
                </c:pt>
                <c:pt idx="253">
                  <c:v>715.41</c:v>
                </c:pt>
                <c:pt idx="254">
                  <c:v>724.27</c:v>
                </c:pt>
                <c:pt idx="255">
                  <c:v>732.44</c:v>
                </c:pt>
                <c:pt idx="256">
                  <c:v>737.75</c:v>
                </c:pt>
                <c:pt idx="257">
                  <c:v>745.57</c:v>
                </c:pt>
                <c:pt idx="258">
                  <c:v>759.4</c:v>
                </c:pt>
                <c:pt idx="259">
                  <c:v>766.25</c:v>
                </c:pt>
                <c:pt idx="260">
                  <c:v>768.2</c:v>
                </c:pt>
                <c:pt idx="261">
                  <c:v>776.61</c:v>
                </c:pt>
                <c:pt idx="262">
                  <c:v>784.8</c:v>
                </c:pt>
                <c:pt idx="263">
                  <c:v>795.02</c:v>
                </c:pt>
                <c:pt idx="264">
                  <c:v>801.41</c:v>
                </c:pt>
                <c:pt idx="265">
                  <c:v>809.34</c:v>
                </c:pt>
                <c:pt idx="266">
                  <c:v>819.71</c:v>
                </c:pt>
                <c:pt idx="267">
                  <c:v>825.63</c:v>
                </c:pt>
                <c:pt idx="268">
                  <c:v>826.85</c:v>
                </c:pt>
                <c:pt idx="269">
                  <c:v>836.02</c:v>
                </c:pt>
                <c:pt idx="270">
                  <c:v>849.05</c:v>
                </c:pt>
                <c:pt idx="271">
                  <c:v>858.6</c:v>
                </c:pt>
                <c:pt idx="272">
                  <c:v>860.88</c:v>
                </c:pt>
                <c:pt idx="273">
                  <c:v>869.71</c:v>
                </c:pt>
                <c:pt idx="274">
                  <c:v>879.02</c:v>
                </c:pt>
                <c:pt idx="275">
                  <c:v>881.45</c:v>
                </c:pt>
                <c:pt idx="276">
                  <c:v>889.77</c:v>
                </c:pt>
                <c:pt idx="277">
                  <c:v>896.68</c:v>
                </c:pt>
                <c:pt idx="278">
                  <c:v>910.7</c:v>
                </c:pt>
                <c:pt idx="279">
                  <c:v>917.68</c:v>
                </c:pt>
                <c:pt idx="280">
                  <c:v>923.27</c:v>
                </c:pt>
                <c:pt idx="281">
                  <c:v>927.85</c:v>
                </c:pt>
                <c:pt idx="282">
                  <c:v>938.26</c:v>
                </c:pt>
                <c:pt idx="283">
                  <c:v>946.57</c:v>
                </c:pt>
                <c:pt idx="284">
                  <c:v>949.71</c:v>
                </c:pt>
                <c:pt idx="285">
                  <c:v>963.13</c:v>
                </c:pt>
                <c:pt idx="286">
                  <c:v>968</c:v>
                </c:pt>
                <c:pt idx="287">
                  <c:v>973.7</c:v>
                </c:pt>
                <c:pt idx="288">
                  <c:v>978.55</c:v>
                </c:pt>
                <c:pt idx="289">
                  <c:v>986.24</c:v>
                </c:pt>
                <c:pt idx="290">
                  <c:v>999.51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77929376"/>
        <c:axId val="-16779282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sequentially'!$C$1</c15:sqref>
                        </c15:formulaRef>
                      </c:ext>
                    </c:extLst>
                    <c:strCache>
                      <c:ptCount val="1"/>
                      <c:pt idx="0">
                        <c:v>ArrayCopy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730</c:v>
                      </c:pt>
                      <c:pt idx="143">
                        <c:v>736</c:v>
                      </c:pt>
                      <c:pt idx="144">
                        <c:v>743</c:v>
                      </c:pt>
                      <c:pt idx="145">
                        <c:v>753</c:v>
                      </c:pt>
                      <c:pt idx="146">
                        <c:v>762</c:v>
                      </c:pt>
                      <c:pt idx="147">
                        <c:v>768</c:v>
                      </c:pt>
                      <c:pt idx="148">
                        <c:v>775</c:v>
                      </c:pt>
                      <c:pt idx="149">
                        <c:v>785</c:v>
                      </c:pt>
                      <c:pt idx="150">
                        <c:v>794</c:v>
                      </c:pt>
                      <c:pt idx="151">
                        <c:v>800</c:v>
                      </c:pt>
                      <c:pt idx="152">
                        <c:v>807</c:v>
                      </c:pt>
                      <c:pt idx="153">
                        <c:v>817</c:v>
                      </c:pt>
                      <c:pt idx="154">
                        <c:v>826</c:v>
                      </c:pt>
                      <c:pt idx="155">
                        <c:v>832</c:v>
                      </c:pt>
                      <c:pt idx="156">
                        <c:v>839</c:v>
                      </c:pt>
                      <c:pt idx="157">
                        <c:v>849</c:v>
                      </c:pt>
                      <c:pt idx="158">
                        <c:v>858</c:v>
                      </c:pt>
                      <c:pt idx="159">
                        <c:v>864</c:v>
                      </c:pt>
                      <c:pt idx="160">
                        <c:v>871</c:v>
                      </c:pt>
                      <c:pt idx="161">
                        <c:v>881</c:v>
                      </c:pt>
                      <c:pt idx="162">
                        <c:v>890</c:v>
                      </c:pt>
                      <c:pt idx="163">
                        <c:v>896</c:v>
                      </c:pt>
                      <c:pt idx="164">
                        <c:v>903</c:v>
                      </c:pt>
                      <c:pt idx="165">
                        <c:v>913</c:v>
                      </c:pt>
                      <c:pt idx="166">
                        <c:v>922</c:v>
                      </c:pt>
                      <c:pt idx="167">
                        <c:v>928</c:v>
                      </c:pt>
                      <c:pt idx="168">
                        <c:v>935</c:v>
                      </c:pt>
                      <c:pt idx="169">
                        <c:v>945</c:v>
                      </c:pt>
                      <c:pt idx="170">
                        <c:v>954</c:v>
                      </c:pt>
                      <c:pt idx="171">
                        <c:v>960</c:v>
                      </c:pt>
                      <c:pt idx="172">
                        <c:v>967</c:v>
                      </c:pt>
                      <c:pt idx="173">
                        <c:v>977</c:v>
                      </c:pt>
                      <c:pt idx="174">
                        <c:v>986</c:v>
                      </c:pt>
                      <c:pt idx="175">
                        <c:v>1024</c:v>
                      </c:pt>
                      <c:pt idx="176">
                        <c:v>1086</c:v>
                      </c:pt>
                      <c:pt idx="177">
                        <c:v>1155</c:v>
                      </c:pt>
                      <c:pt idx="178">
                        <c:v>1223</c:v>
                      </c:pt>
                      <c:pt idx="179">
                        <c:v>1280</c:v>
                      </c:pt>
                      <c:pt idx="180">
                        <c:v>1342</c:v>
                      </c:pt>
                      <c:pt idx="181">
                        <c:v>1411</c:v>
                      </c:pt>
                      <c:pt idx="182">
                        <c:v>1479</c:v>
                      </c:pt>
                      <c:pt idx="183">
                        <c:v>1536</c:v>
                      </c:pt>
                      <c:pt idx="184">
                        <c:v>1598</c:v>
                      </c:pt>
                      <c:pt idx="185">
                        <c:v>1667</c:v>
                      </c:pt>
                      <c:pt idx="186">
                        <c:v>1735</c:v>
                      </c:pt>
                      <c:pt idx="187">
                        <c:v>1792</c:v>
                      </c:pt>
                      <c:pt idx="188">
                        <c:v>1854</c:v>
                      </c:pt>
                      <c:pt idx="189">
                        <c:v>1923</c:v>
                      </c:pt>
                      <c:pt idx="190">
                        <c:v>1991</c:v>
                      </c:pt>
                      <c:pt idx="191">
                        <c:v>2048</c:v>
                      </c:pt>
                      <c:pt idx="192">
                        <c:v>2110</c:v>
                      </c:pt>
                      <c:pt idx="193">
                        <c:v>2179</c:v>
                      </c:pt>
                      <c:pt idx="194">
                        <c:v>2247</c:v>
                      </c:pt>
                      <c:pt idx="195">
                        <c:v>2304</c:v>
                      </c:pt>
                      <c:pt idx="196">
                        <c:v>2366</c:v>
                      </c:pt>
                      <c:pt idx="197">
                        <c:v>2435</c:v>
                      </c:pt>
                      <c:pt idx="198">
                        <c:v>2503</c:v>
                      </c:pt>
                      <c:pt idx="199">
                        <c:v>2560</c:v>
                      </c:pt>
                      <c:pt idx="200">
                        <c:v>2622</c:v>
                      </c:pt>
                      <c:pt idx="201">
                        <c:v>2691</c:v>
                      </c:pt>
                      <c:pt idx="202">
                        <c:v>2759</c:v>
                      </c:pt>
                      <c:pt idx="203">
                        <c:v>2816</c:v>
                      </c:pt>
                      <c:pt idx="204">
                        <c:v>2878</c:v>
                      </c:pt>
                      <c:pt idx="205">
                        <c:v>2947</c:v>
                      </c:pt>
                      <c:pt idx="206">
                        <c:v>3015</c:v>
                      </c:pt>
                      <c:pt idx="207">
                        <c:v>3072</c:v>
                      </c:pt>
                      <c:pt idx="208">
                        <c:v>3134</c:v>
                      </c:pt>
                      <c:pt idx="209">
                        <c:v>3203</c:v>
                      </c:pt>
                      <c:pt idx="210">
                        <c:v>3271</c:v>
                      </c:pt>
                      <c:pt idx="211">
                        <c:v>3328</c:v>
                      </c:pt>
                      <c:pt idx="212">
                        <c:v>3390</c:v>
                      </c:pt>
                      <c:pt idx="213">
                        <c:v>3459</c:v>
                      </c:pt>
                      <c:pt idx="214">
                        <c:v>3527</c:v>
                      </c:pt>
                      <c:pt idx="215">
                        <c:v>3584</c:v>
                      </c:pt>
                      <c:pt idx="216">
                        <c:v>3646</c:v>
                      </c:pt>
                      <c:pt idx="217">
                        <c:v>3715</c:v>
                      </c:pt>
                      <c:pt idx="218">
                        <c:v>3783</c:v>
                      </c:pt>
                      <c:pt idx="219">
                        <c:v>3840</c:v>
                      </c:pt>
                      <c:pt idx="220">
                        <c:v>3902</c:v>
                      </c:pt>
                      <c:pt idx="221">
                        <c:v>3971</c:v>
                      </c:pt>
                      <c:pt idx="222">
                        <c:v>4039</c:v>
                      </c:pt>
                      <c:pt idx="223">
                        <c:v>4096</c:v>
                      </c:pt>
                      <c:pt idx="224">
                        <c:v>4158</c:v>
                      </c:pt>
                      <c:pt idx="225">
                        <c:v>4227</c:v>
                      </c:pt>
                      <c:pt idx="226">
                        <c:v>4295</c:v>
                      </c:pt>
                      <c:pt idx="227">
                        <c:v>4352</c:v>
                      </c:pt>
                      <c:pt idx="228">
                        <c:v>4414</c:v>
                      </c:pt>
                      <c:pt idx="229">
                        <c:v>4483</c:v>
                      </c:pt>
                      <c:pt idx="230">
                        <c:v>4551</c:v>
                      </c:pt>
                      <c:pt idx="231">
                        <c:v>4608</c:v>
                      </c:pt>
                      <c:pt idx="232">
                        <c:v>4670</c:v>
                      </c:pt>
                      <c:pt idx="233">
                        <c:v>4739</c:v>
                      </c:pt>
                      <c:pt idx="234">
                        <c:v>4807</c:v>
                      </c:pt>
                      <c:pt idx="235">
                        <c:v>4864</c:v>
                      </c:pt>
                      <c:pt idx="236">
                        <c:v>4926</c:v>
                      </c:pt>
                      <c:pt idx="237">
                        <c:v>4995</c:v>
                      </c:pt>
                      <c:pt idx="238">
                        <c:v>5063</c:v>
                      </c:pt>
                      <c:pt idx="239">
                        <c:v>5120</c:v>
                      </c:pt>
                      <c:pt idx="240">
                        <c:v>5182</c:v>
                      </c:pt>
                      <c:pt idx="241">
                        <c:v>5251</c:v>
                      </c:pt>
                      <c:pt idx="242">
                        <c:v>5319</c:v>
                      </c:pt>
                      <c:pt idx="243">
                        <c:v>5376</c:v>
                      </c:pt>
                      <c:pt idx="244">
                        <c:v>5438</c:v>
                      </c:pt>
                      <c:pt idx="245">
                        <c:v>5507</c:v>
                      </c:pt>
                      <c:pt idx="246">
                        <c:v>5575</c:v>
                      </c:pt>
                      <c:pt idx="247">
                        <c:v>5632</c:v>
                      </c:pt>
                      <c:pt idx="248">
                        <c:v>5694</c:v>
                      </c:pt>
                      <c:pt idx="249">
                        <c:v>5763</c:v>
                      </c:pt>
                      <c:pt idx="250">
                        <c:v>5831</c:v>
                      </c:pt>
                      <c:pt idx="251">
                        <c:v>5888</c:v>
                      </c:pt>
                      <c:pt idx="252">
                        <c:v>5950</c:v>
                      </c:pt>
                      <c:pt idx="253">
                        <c:v>6019</c:v>
                      </c:pt>
                      <c:pt idx="254">
                        <c:v>6087</c:v>
                      </c:pt>
                      <c:pt idx="255">
                        <c:v>6144</c:v>
                      </c:pt>
                      <c:pt idx="256">
                        <c:v>6206</c:v>
                      </c:pt>
                      <c:pt idx="257">
                        <c:v>6275</c:v>
                      </c:pt>
                      <c:pt idx="258">
                        <c:v>6343</c:v>
                      </c:pt>
                      <c:pt idx="259">
                        <c:v>6400</c:v>
                      </c:pt>
                      <c:pt idx="260">
                        <c:v>6462</c:v>
                      </c:pt>
                      <c:pt idx="261">
                        <c:v>6531</c:v>
                      </c:pt>
                      <c:pt idx="262">
                        <c:v>6599</c:v>
                      </c:pt>
                      <c:pt idx="263">
                        <c:v>6656</c:v>
                      </c:pt>
                      <c:pt idx="264">
                        <c:v>6718</c:v>
                      </c:pt>
                      <c:pt idx="265">
                        <c:v>6787</c:v>
                      </c:pt>
                      <c:pt idx="266">
                        <c:v>6855</c:v>
                      </c:pt>
                      <c:pt idx="267">
                        <c:v>6912</c:v>
                      </c:pt>
                      <c:pt idx="268">
                        <c:v>6974</c:v>
                      </c:pt>
                      <c:pt idx="269">
                        <c:v>7043</c:v>
                      </c:pt>
                      <c:pt idx="270">
                        <c:v>7111</c:v>
                      </c:pt>
                      <c:pt idx="271">
                        <c:v>7168</c:v>
                      </c:pt>
                      <c:pt idx="272">
                        <c:v>7230</c:v>
                      </c:pt>
                      <c:pt idx="273">
                        <c:v>7299</c:v>
                      </c:pt>
                      <c:pt idx="274">
                        <c:v>7367</c:v>
                      </c:pt>
                      <c:pt idx="275">
                        <c:v>7424</c:v>
                      </c:pt>
                      <c:pt idx="276">
                        <c:v>7486</c:v>
                      </c:pt>
                      <c:pt idx="277">
                        <c:v>7555</c:v>
                      </c:pt>
                      <c:pt idx="278">
                        <c:v>7623</c:v>
                      </c:pt>
                      <c:pt idx="279">
                        <c:v>7680</c:v>
                      </c:pt>
                      <c:pt idx="280">
                        <c:v>7742</c:v>
                      </c:pt>
                      <c:pt idx="281">
                        <c:v>7811</c:v>
                      </c:pt>
                      <c:pt idx="282">
                        <c:v>7879</c:v>
                      </c:pt>
                      <c:pt idx="283">
                        <c:v>7936</c:v>
                      </c:pt>
                      <c:pt idx="284">
                        <c:v>7998</c:v>
                      </c:pt>
                      <c:pt idx="285">
                        <c:v>8067</c:v>
                      </c:pt>
                      <c:pt idx="286">
                        <c:v>8135</c:v>
                      </c:pt>
                      <c:pt idx="287">
                        <c:v>8192</c:v>
                      </c:pt>
                      <c:pt idx="288">
                        <c:v>8254</c:v>
                      </c:pt>
                      <c:pt idx="289">
                        <c:v>8323</c:v>
                      </c:pt>
                      <c:pt idx="290">
                        <c:v>8391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 sequentially'!$C$2:$C$292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1</c:v>
                      </c:pt>
                      <c:pt idx="58">
                        <c:v>1</c:v>
                      </c:pt>
                      <c:pt idx="59">
                        <c:v>1</c:v>
                      </c:pt>
                      <c:pt idx="60">
                        <c:v>1</c:v>
                      </c:pt>
                      <c:pt idx="61">
                        <c:v>1</c:v>
                      </c:pt>
                      <c:pt idx="62">
                        <c:v>1</c:v>
                      </c:pt>
                      <c:pt idx="63">
                        <c:v>1</c:v>
                      </c:pt>
                      <c:pt idx="64">
                        <c:v>1</c:v>
                      </c:pt>
                      <c:pt idx="65">
                        <c:v>1</c:v>
                      </c:pt>
                      <c:pt idx="66">
                        <c:v>1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  <c:pt idx="71">
                        <c:v>1</c:v>
                      </c:pt>
                      <c:pt idx="72">
                        <c:v>1</c:v>
                      </c:pt>
                      <c:pt idx="73">
                        <c:v>1</c:v>
                      </c:pt>
                      <c:pt idx="74">
                        <c:v>1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  <c:pt idx="106">
                        <c:v>1</c:v>
                      </c:pt>
                      <c:pt idx="107">
                        <c:v>1</c:v>
                      </c:pt>
                      <c:pt idx="108">
                        <c:v>1</c:v>
                      </c:pt>
                      <c:pt idx="109">
                        <c:v>1</c:v>
                      </c:pt>
                      <c:pt idx="110">
                        <c:v>1</c:v>
                      </c:pt>
                      <c:pt idx="111">
                        <c:v>1</c:v>
                      </c:pt>
                      <c:pt idx="112">
                        <c:v>1</c:v>
                      </c:pt>
                      <c:pt idx="113">
                        <c:v>1</c:v>
                      </c:pt>
                      <c:pt idx="114">
                        <c:v>1</c:v>
                      </c:pt>
                      <c:pt idx="115">
                        <c:v>1</c:v>
                      </c:pt>
                      <c:pt idx="116">
                        <c:v>1</c:v>
                      </c:pt>
                      <c:pt idx="117">
                        <c:v>1</c:v>
                      </c:pt>
                      <c:pt idx="118">
                        <c:v>1</c:v>
                      </c:pt>
                      <c:pt idx="119">
                        <c:v>1</c:v>
                      </c:pt>
                      <c:pt idx="120">
                        <c:v>1</c:v>
                      </c:pt>
                      <c:pt idx="121">
                        <c:v>1</c:v>
                      </c:pt>
                      <c:pt idx="122">
                        <c:v>1</c:v>
                      </c:pt>
                      <c:pt idx="123">
                        <c:v>1</c:v>
                      </c:pt>
                      <c:pt idx="124">
                        <c:v>1</c:v>
                      </c:pt>
                      <c:pt idx="125">
                        <c:v>1</c:v>
                      </c:pt>
                      <c:pt idx="126">
                        <c:v>1</c:v>
                      </c:pt>
                      <c:pt idx="127">
                        <c:v>1</c:v>
                      </c:pt>
                      <c:pt idx="128">
                        <c:v>1</c:v>
                      </c:pt>
                      <c:pt idx="129">
                        <c:v>1</c:v>
                      </c:pt>
                      <c:pt idx="130">
                        <c:v>1</c:v>
                      </c:pt>
                      <c:pt idx="131">
                        <c:v>1</c:v>
                      </c:pt>
                      <c:pt idx="132">
                        <c:v>1</c:v>
                      </c:pt>
                      <c:pt idx="133">
                        <c:v>1</c:v>
                      </c:pt>
                      <c:pt idx="134">
                        <c:v>1</c:v>
                      </c:pt>
                      <c:pt idx="135">
                        <c:v>1</c:v>
                      </c:pt>
                      <c:pt idx="136">
                        <c:v>1</c:v>
                      </c:pt>
                      <c:pt idx="137">
                        <c:v>1</c:v>
                      </c:pt>
                      <c:pt idx="138">
                        <c:v>1</c:v>
                      </c:pt>
                      <c:pt idx="139">
                        <c:v>1</c:v>
                      </c:pt>
                      <c:pt idx="140">
                        <c:v>1</c:v>
                      </c:pt>
                      <c:pt idx="141">
                        <c:v>1</c:v>
                      </c:pt>
                      <c:pt idx="142">
                        <c:v>1</c:v>
                      </c:pt>
                      <c:pt idx="143">
                        <c:v>1</c:v>
                      </c:pt>
                      <c:pt idx="144">
                        <c:v>1</c:v>
                      </c:pt>
                      <c:pt idx="145">
                        <c:v>1</c:v>
                      </c:pt>
                      <c:pt idx="146">
                        <c:v>1</c:v>
                      </c:pt>
                      <c:pt idx="147">
                        <c:v>1</c:v>
                      </c:pt>
                      <c:pt idx="148">
                        <c:v>1</c:v>
                      </c:pt>
                      <c:pt idx="149">
                        <c:v>1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1</c:v>
                      </c:pt>
                      <c:pt idx="227">
                        <c:v>1</c:v>
                      </c:pt>
                      <c:pt idx="228">
                        <c:v>1</c:v>
                      </c:pt>
                      <c:pt idx="229">
                        <c:v>1</c:v>
                      </c:pt>
                      <c:pt idx="230">
                        <c:v>1</c:v>
                      </c:pt>
                      <c:pt idx="231">
                        <c:v>1</c:v>
                      </c:pt>
                      <c:pt idx="232">
                        <c:v>1</c:v>
                      </c:pt>
                      <c:pt idx="233">
                        <c:v>1</c:v>
                      </c:pt>
                      <c:pt idx="234">
                        <c:v>1</c:v>
                      </c:pt>
                      <c:pt idx="235">
                        <c:v>1</c:v>
                      </c:pt>
                      <c:pt idx="236">
                        <c:v>1</c:v>
                      </c:pt>
                      <c:pt idx="237">
                        <c:v>1</c:v>
                      </c:pt>
                      <c:pt idx="238">
                        <c:v>1</c:v>
                      </c:pt>
                      <c:pt idx="239">
                        <c:v>1</c:v>
                      </c:pt>
                      <c:pt idx="240">
                        <c:v>1</c:v>
                      </c:pt>
                      <c:pt idx="241">
                        <c:v>1</c:v>
                      </c:pt>
                      <c:pt idx="242">
                        <c:v>1</c:v>
                      </c:pt>
                      <c:pt idx="243">
                        <c:v>1</c:v>
                      </c:pt>
                      <c:pt idx="244">
                        <c:v>1</c:v>
                      </c:pt>
                      <c:pt idx="245">
                        <c:v>1</c:v>
                      </c:pt>
                      <c:pt idx="246">
                        <c:v>1</c:v>
                      </c:pt>
                      <c:pt idx="247">
                        <c:v>1</c:v>
                      </c:pt>
                      <c:pt idx="248">
                        <c:v>1</c:v>
                      </c:pt>
                      <c:pt idx="249">
                        <c:v>1</c:v>
                      </c:pt>
                      <c:pt idx="250">
                        <c:v>1</c:v>
                      </c:pt>
                      <c:pt idx="251">
                        <c:v>1</c:v>
                      </c:pt>
                      <c:pt idx="252">
                        <c:v>1</c:v>
                      </c:pt>
                      <c:pt idx="253">
                        <c:v>1</c:v>
                      </c:pt>
                      <c:pt idx="254">
                        <c:v>1</c:v>
                      </c:pt>
                      <c:pt idx="255">
                        <c:v>1</c:v>
                      </c:pt>
                      <c:pt idx="256">
                        <c:v>1</c:v>
                      </c:pt>
                      <c:pt idx="257">
                        <c:v>1</c:v>
                      </c:pt>
                      <c:pt idx="258">
                        <c:v>1</c:v>
                      </c:pt>
                      <c:pt idx="259">
                        <c:v>1</c:v>
                      </c:pt>
                      <c:pt idx="260">
                        <c:v>1</c:v>
                      </c:pt>
                      <c:pt idx="261">
                        <c:v>1</c:v>
                      </c:pt>
                      <c:pt idx="262">
                        <c:v>1</c:v>
                      </c:pt>
                      <c:pt idx="263">
                        <c:v>1</c:v>
                      </c:pt>
                      <c:pt idx="264">
                        <c:v>1</c:v>
                      </c:pt>
                      <c:pt idx="265">
                        <c:v>1</c:v>
                      </c:pt>
                      <c:pt idx="266">
                        <c:v>1</c:v>
                      </c:pt>
                      <c:pt idx="267">
                        <c:v>1</c:v>
                      </c:pt>
                      <c:pt idx="268">
                        <c:v>1</c:v>
                      </c:pt>
                      <c:pt idx="269">
                        <c:v>1</c:v>
                      </c:pt>
                      <c:pt idx="270">
                        <c:v>1</c:v>
                      </c:pt>
                      <c:pt idx="271">
                        <c:v>1</c:v>
                      </c:pt>
                      <c:pt idx="272">
                        <c:v>1</c:v>
                      </c:pt>
                      <c:pt idx="273">
                        <c:v>1</c:v>
                      </c:pt>
                      <c:pt idx="274">
                        <c:v>1</c:v>
                      </c:pt>
                      <c:pt idx="275">
                        <c:v>1</c:v>
                      </c:pt>
                      <c:pt idx="276">
                        <c:v>1</c:v>
                      </c:pt>
                      <c:pt idx="277">
                        <c:v>1</c:v>
                      </c:pt>
                      <c:pt idx="278">
                        <c:v>1</c:v>
                      </c:pt>
                      <c:pt idx="279">
                        <c:v>1</c:v>
                      </c:pt>
                      <c:pt idx="280">
                        <c:v>1</c:v>
                      </c:pt>
                      <c:pt idx="281">
                        <c:v>1</c:v>
                      </c:pt>
                      <c:pt idx="282">
                        <c:v>1</c:v>
                      </c:pt>
                      <c:pt idx="283">
                        <c:v>1</c:v>
                      </c:pt>
                      <c:pt idx="284">
                        <c:v>1</c:v>
                      </c:pt>
                      <c:pt idx="285">
                        <c:v>1</c:v>
                      </c:pt>
                      <c:pt idx="286">
                        <c:v>1</c:v>
                      </c:pt>
                      <c:pt idx="287">
                        <c:v>1</c:v>
                      </c:pt>
                      <c:pt idx="288">
                        <c:v>1</c:v>
                      </c:pt>
                      <c:pt idx="289">
                        <c:v>1</c:v>
                      </c:pt>
                      <c:pt idx="29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sequentially'!$D$1</c15:sqref>
                        </c15:formulaRef>
                      </c:ext>
                    </c:extLst>
                    <c:strCache>
                      <c:ptCount val="1"/>
                      <c:pt idx="0">
                        <c:v>MsvcrtMemmove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730</c:v>
                      </c:pt>
                      <c:pt idx="143">
                        <c:v>736</c:v>
                      </c:pt>
                      <c:pt idx="144">
                        <c:v>743</c:v>
                      </c:pt>
                      <c:pt idx="145">
                        <c:v>753</c:v>
                      </c:pt>
                      <c:pt idx="146">
                        <c:v>762</c:v>
                      </c:pt>
                      <c:pt idx="147">
                        <c:v>768</c:v>
                      </c:pt>
                      <c:pt idx="148">
                        <c:v>775</c:v>
                      </c:pt>
                      <c:pt idx="149">
                        <c:v>785</c:v>
                      </c:pt>
                      <c:pt idx="150">
                        <c:v>794</c:v>
                      </c:pt>
                      <c:pt idx="151">
                        <c:v>800</c:v>
                      </c:pt>
                      <c:pt idx="152">
                        <c:v>807</c:v>
                      </c:pt>
                      <c:pt idx="153">
                        <c:v>817</c:v>
                      </c:pt>
                      <c:pt idx="154">
                        <c:v>826</c:v>
                      </c:pt>
                      <c:pt idx="155">
                        <c:v>832</c:v>
                      </c:pt>
                      <c:pt idx="156">
                        <c:v>839</c:v>
                      </c:pt>
                      <c:pt idx="157">
                        <c:v>849</c:v>
                      </c:pt>
                      <c:pt idx="158">
                        <c:v>858</c:v>
                      </c:pt>
                      <c:pt idx="159">
                        <c:v>864</c:v>
                      </c:pt>
                      <c:pt idx="160">
                        <c:v>871</c:v>
                      </c:pt>
                      <c:pt idx="161">
                        <c:v>881</c:v>
                      </c:pt>
                      <c:pt idx="162">
                        <c:v>890</c:v>
                      </c:pt>
                      <c:pt idx="163">
                        <c:v>896</c:v>
                      </c:pt>
                      <c:pt idx="164">
                        <c:v>903</c:v>
                      </c:pt>
                      <c:pt idx="165">
                        <c:v>913</c:v>
                      </c:pt>
                      <c:pt idx="166">
                        <c:v>922</c:v>
                      </c:pt>
                      <c:pt idx="167">
                        <c:v>928</c:v>
                      </c:pt>
                      <c:pt idx="168">
                        <c:v>935</c:v>
                      </c:pt>
                      <c:pt idx="169">
                        <c:v>945</c:v>
                      </c:pt>
                      <c:pt idx="170">
                        <c:v>954</c:v>
                      </c:pt>
                      <c:pt idx="171">
                        <c:v>960</c:v>
                      </c:pt>
                      <c:pt idx="172">
                        <c:v>967</c:v>
                      </c:pt>
                      <c:pt idx="173">
                        <c:v>977</c:v>
                      </c:pt>
                      <c:pt idx="174">
                        <c:v>986</c:v>
                      </c:pt>
                      <c:pt idx="175">
                        <c:v>1024</c:v>
                      </c:pt>
                      <c:pt idx="176">
                        <c:v>1086</c:v>
                      </c:pt>
                      <c:pt idx="177">
                        <c:v>1155</c:v>
                      </c:pt>
                      <c:pt idx="178">
                        <c:v>1223</c:v>
                      </c:pt>
                      <c:pt idx="179">
                        <c:v>1280</c:v>
                      </c:pt>
                      <c:pt idx="180">
                        <c:v>1342</c:v>
                      </c:pt>
                      <c:pt idx="181">
                        <c:v>1411</c:v>
                      </c:pt>
                      <c:pt idx="182">
                        <c:v>1479</c:v>
                      </c:pt>
                      <c:pt idx="183">
                        <c:v>1536</c:v>
                      </c:pt>
                      <c:pt idx="184">
                        <c:v>1598</c:v>
                      </c:pt>
                      <c:pt idx="185">
                        <c:v>1667</c:v>
                      </c:pt>
                      <c:pt idx="186">
                        <c:v>1735</c:v>
                      </c:pt>
                      <c:pt idx="187">
                        <c:v>1792</c:v>
                      </c:pt>
                      <c:pt idx="188">
                        <c:v>1854</c:v>
                      </c:pt>
                      <c:pt idx="189">
                        <c:v>1923</c:v>
                      </c:pt>
                      <c:pt idx="190">
                        <c:v>1991</c:v>
                      </c:pt>
                      <c:pt idx="191">
                        <c:v>2048</c:v>
                      </c:pt>
                      <c:pt idx="192">
                        <c:v>2110</c:v>
                      </c:pt>
                      <c:pt idx="193">
                        <c:v>2179</c:v>
                      </c:pt>
                      <c:pt idx="194">
                        <c:v>2247</c:v>
                      </c:pt>
                      <c:pt idx="195">
                        <c:v>2304</c:v>
                      </c:pt>
                      <c:pt idx="196">
                        <c:v>2366</c:v>
                      </c:pt>
                      <c:pt idx="197">
                        <c:v>2435</c:v>
                      </c:pt>
                      <c:pt idx="198">
                        <c:v>2503</c:v>
                      </c:pt>
                      <c:pt idx="199">
                        <c:v>2560</c:v>
                      </c:pt>
                      <c:pt idx="200">
                        <c:v>2622</c:v>
                      </c:pt>
                      <c:pt idx="201">
                        <c:v>2691</c:v>
                      </c:pt>
                      <c:pt idx="202">
                        <c:v>2759</c:v>
                      </c:pt>
                      <c:pt idx="203">
                        <c:v>2816</c:v>
                      </c:pt>
                      <c:pt idx="204">
                        <c:v>2878</c:v>
                      </c:pt>
                      <c:pt idx="205">
                        <c:v>2947</c:v>
                      </c:pt>
                      <c:pt idx="206">
                        <c:v>3015</c:v>
                      </c:pt>
                      <c:pt idx="207">
                        <c:v>3072</c:v>
                      </c:pt>
                      <c:pt idx="208">
                        <c:v>3134</c:v>
                      </c:pt>
                      <c:pt idx="209">
                        <c:v>3203</c:v>
                      </c:pt>
                      <c:pt idx="210">
                        <c:v>3271</c:v>
                      </c:pt>
                      <c:pt idx="211">
                        <c:v>3328</c:v>
                      </c:pt>
                      <c:pt idx="212">
                        <c:v>3390</c:v>
                      </c:pt>
                      <c:pt idx="213">
                        <c:v>3459</c:v>
                      </c:pt>
                      <c:pt idx="214">
                        <c:v>3527</c:v>
                      </c:pt>
                      <c:pt idx="215">
                        <c:v>3584</c:v>
                      </c:pt>
                      <c:pt idx="216">
                        <c:v>3646</c:v>
                      </c:pt>
                      <c:pt idx="217">
                        <c:v>3715</c:v>
                      </c:pt>
                      <c:pt idx="218">
                        <c:v>3783</c:v>
                      </c:pt>
                      <c:pt idx="219">
                        <c:v>3840</c:v>
                      </c:pt>
                      <c:pt idx="220">
                        <c:v>3902</c:v>
                      </c:pt>
                      <c:pt idx="221">
                        <c:v>3971</c:v>
                      </c:pt>
                      <c:pt idx="222">
                        <c:v>4039</c:v>
                      </c:pt>
                      <c:pt idx="223">
                        <c:v>4096</c:v>
                      </c:pt>
                      <c:pt idx="224">
                        <c:v>4158</c:v>
                      </c:pt>
                      <c:pt idx="225">
                        <c:v>4227</c:v>
                      </c:pt>
                      <c:pt idx="226">
                        <c:v>4295</c:v>
                      </c:pt>
                      <c:pt idx="227">
                        <c:v>4352</c:v>
                      </c:pt>
                      <c:pt idx="228">
                        <c:v>4414</c:v>
                      </c:pt>
                      <c:pt idx="229">
                        <c:v>4483</c:v>
                      </c:pt>
                      <c:pt idx="230">
                        <c:v>4551</c:v>
                      </c:pt>
                      <c:pt idx="231">
                        <c:v>4608</c:v>
                      </c:pt>
                      <c:pt idx="232">
                        <c:v>4670</c:v>
                      </c:pt>
                      <c:pt idx="233">
                        <c:v>4739</c:v>
                      </c:pt>
                      <c:pt idx="234">
                        <c:v>4807</c:v>
                      </c:pt>
                      <c:pt idx="235">
                        <c:v>4864</c:v>
                      </c:pt>
                      <c:pt idx="236">
                        <c:v>4926</c:v>
                      </c:pt>
                      <c:pt idx="237">
                        <c:v>4995</c:v>
                      </c:pt>
                      <c:pt idx="238">
                        <c:v>5063</c:v>
                      </c:pt>
                      <c:pt idx="239">
                        <c:v>5120</c:v>
                      </c:pt>
                      <c:pt idx="240">
                        <c:v>5182</c:v>
                      </c:pt>
                      <c:pt idx="241">
                        <c:v>5251</c:v>
                      </c:pt>
                      <c:pt idx="242">
                        <c:v>5319</c:v>
                      </c:pt>
                      <c:pt idx="243">
                        <c:v>5376</c:v>
                      </c:pt>
                      <c:pt idx="244">
                        <c:v>5438</c:v>
                      </c:pt>
                      <c:pt idx="245">
                        <c:v>5507</c:v>
                      </c:pt>
                      <c:pt idx="246">
                        <c:v>5575</c:v>
                      </c:pt>
                      <c:pt idx="247">
                        <c:v>5632</c:v>
                      </c:pt>
                      <c:pt idx="248">
                        <c:v>5694</c:v>
                      </c:pt>
                      <c:pt idx="249">
                        <c:v>5763</c:v>
                      </c:pt>
                      <c:pt idx="250">
                        <c:v>5831</c:v>
                      </c:pt>
                      <c:pt idx="251">
                        <c:v>5888</c:v>
                      </c:pt>
                      <c:pt idx="252">
                        <c:v>5950</c:v>
                      </c:pt>
                      <c:pt idx="253">
                        <c:v>6019</c:v>
                      </c:pt>
                      <c:pt idx="254">
                        <c:v>6087</c:v>
                      </c:pt>
                      <c:pt idx="255">
                        <c:v>6144</c:v>
                      </c:pt>
                      <c:pt idx="256">
                        <c:v>6206</c:v>
                      </c:pt>
                      <c:pt idx="257">
                        <c:v>6275</c:v>
                      </c:pt>
                      <c:pt idx="258">
                        <c:v>6343</c:v>
                      </c:pt>
                      <c:pt idx="259">
                        <c:v>6400</c:v>
                      </c:pt>
                      <c:pt idx="260">
                        <c:v>6462</c:v>
                      </c:pt>
                      <c:pt idx="261">
                        <c:v>6531</c:v>
                      </c:pt>
                      <c:pt idx="262">
                        <c:v>6599</c:v>
                      </c:pt>
                      <c:pt idx="263">
                        <c:v>6656</c:v>
                      </c:pt>
                      <c:pt idx="264">
                        <c:v>6718</c:v>
                      </c:pt>
                      <c:pt idx="265">
                        <c:v>6787</c:v>
                      </c:pt>
                      <c:pt idx="266">
                        <c:v>6855</c:v>
                      </c:pt>
                      <c:pt idx="267">
                        <c:v>6912</c:v>
                      </c:pt>
                      <c:pt idx="268">
                        <c:v>6974</c:v>
                      </c:pt>
                      <c:pt idx="269">
                        <c:v>7043</c:v>
                      </c:pt>
                      <c:pt idx="270">
                        <c:v>7111</c:v>
                      </c:pt>
                      <c:pt idx="271">
                        <c:v>7168</c:v>
                      </c:pt>
                      <c:pt idx="272">
                        <c:v>7230</c:v>
                      </c:pt>
                      <c:pt idx="273">
                        <c:v>7299</c:v>
                      </c:pt>
                      <c:pt idx="274">
                        <c:v>7367</c:v>
                      </c:pt>
                      <c:pt idx="275">
                        <c:v>7424</c:v>
                      </c:pt>
                      <c:pt idx="276">
                        <c:v>7486</c:v>
                      </c:pt>
                      <c:pt idx="277">
                        <c:v>7555</c:v>
                      </c:pt>
                      <c:pt idx="278">
                        <c:v>7623</c:v>
                      </c:pt>
                      <c:pt idx="279">
                        <c:v>7680</c:v>
                      </c:pt>
                      <c:pt idx="280">
                        <c:v>7742</c:v>
                      </c:pt>
                      <c:pt idx="281">
                        <c:v>7811</c:v>
                      </c:pt>
                      <c:pt idx="282">
                        <c:v>7879</c:v>
                      </c:pt>
                      <c:pt idx="283">
                        <c:v>7936</c:v>
                      </c:pt>
                      <c:pt idx="284">
                        <c:v>7998</c:v>
                      </c:pt>
                      <c:pt idx="285">
                        <c:v>8067</c:v>
                      </c:pt>
                      <c:pt idx="286">
                        <c:v>8135</c:v>
                      </c:pt>
                      <c:pt idx="287">
                        <c:v>8192</c:v>
                      </c:pt>
                      <c:pt idx="288">
                        <c:v>8254</c:v>
                      </c:pt>
                      <c:pt idx="289">
                        <c:v>8323</c:v>
                      </c:pt>
                      <c:pt idx="290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sequentially'!$D$2:$D$292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0.59</c:v>
                      </c:pt>
                      <c:pt idx="1">
                        <c:v>0.53</c:v>
                      </c:pt>
                      <c:pt idx="2">
                        <c:v>0.56000000000000005</c:v>
                      </c:pt>
                      <c:pt idx="3">
                        <c:v>0.57999999999999996</c:v>
                      </c:pt>
                      <c:pt idx="4">
                        <c:v>0.59</c:v>
                      </c:pt>
                      <c:pt idx="5">
                        <c:v>0.61</c:v>
                      </c:pt>
                      <c:pt idx="6">
                        <c:v>0.65</c:v>
                      </c:pt>
                      <c:pt idx="7">
                        <c:v>0.66</c:v>
                      </c:pt>
                      <c:pt idx="8">
                        <c:v>0.51</c:v>
                      </c:pt>
                      <c:pt idx="9">
                        <c:v>0.54</c:v>
                      </c:pt>
                      <c:pt idx="10">
                        <c:v>0.56000000000000005</c:v>
                      </c:pt>
                      <c:pt idx="11">
                        <c:v>0.57999999999999996</c:v>
                      </c:pt>
                      <c:pt idx="12">
                        <c:v>0.61</c:v>
                      </c:pt>
                      <c:pt idx="13">
                        <c:v>0.64</c:v>
                      </c:pt>
                      <c:pt idx="14">
                        <c:v>0.65</c:v>
                      </c:pt>
                      <c:pt idx="15">
                        <c:v>0.67</c:v>
                      </c:pt>
                      <c:pt idx="16">
                        <c:v>0.56000000000000005</c:v>
                      </c:pt>
                      <c:pt idx="17">
                        <c:v>0.63</c:v>
                      </c:pt>
                      <c:pt idx="18">
                        <c:v>0.65</c:v>
                      </c:pt>
                      <c:pt idx="19">
                        <c:v>0.67</c:v>
                      </c:pt>
                      <c:pt idx="20">
                        <c:v>0.68</c:v>
                      </c:pt>
                      <c:pt idx="21">
                        <c:v>0.71</c:v>
                      </c:pt>
                      <c:pt idx="22">
                        <c:v>0.73</c:v>
                      </c:pt>
                      <c:pt idx="23">
                        <c:v>0.75</c:v>
                      </c:pt>
                      <c:pt idx="24">
                        <c:v>0.61</c:v>
                      </c:pt>
                      <c:pt idx="25">
                        <c:v>0.65</c:v>
                      </c:pt>
                      <c:pt idx="26">
                        <c:v>0.68</c:v>
                      </c:pt>
                      <c:pt idx="27">
                        <c:v>0.7</c:v>
                      </c:pt>
                      <c:pt idx="28">
                        <c:v>0.72</c:v>
                      </c:pt>
                      <c:pt idx="29">
                        <c:v>0.75</c:v>
                      </c:pt>
                      <c:pt idx="30">
                        <c:v>0.79</c:v>
                      </c:pt>
                      <c:pt idx="31">
                        <c:v>0.8</c:v>
                      </c:pt>
                      <c:pt idx="32">
                        <c:v>0.66</c:v>
                      </c:pt>
                      <c:pt idx="33">
                        <c:v>0.68</c:v>
                      </c:pt>
                      <c:pt idx="34">
                        <c:v>0.72</c:v>
                      </c:pt>
                      <c:pt idx="35">
                        <c:v>0.77</c:v>
                      </c:pt>
                      <c:pt idx="36">
                        <c:v>0.65</c:v>
                      </c:pt>
                      <c:pt idx="37">
                        <c:v>0.71</c:v>
                      </c:pt>
                      <c:pt idx="38">
                        <c:v>0.74</c:v>
                      </c:pt>
                      <c:pt idx="39">
                        <c:v>0.79</c:v>
                      </c:pt>
                      <c:pt idx="40">
                        <c:v>0.67</c:v>
                      </c:pt>
                      <c:pt idx="41">
                        <c:v>0.73</c:v>
                      </c:pt>
                      <c:pt idx="42">
                        <c:v>0.77</c:v>
                      </c:pt>
                      <c:pt idx="43">
                        <c:v>0.8</c:v>
                      </c:pt>
                      <c:pt idx="44">
                        <c:v>0.71</c:v>
                      </c:pt>
                      <c:pt idx="45">
                        <c:v>0.77</c:v>
                      </c:pt>
                      <c:pt idx="46">
                        <c:v>0.8</c:v>
                      </c:pt>
                      <c:pt idx="47">
                        <c:v>0.84</c:v>
                      </c:pt>
                      <c:pt idx="48">
                        <c:v>0.71</c:v>
                      </c:pt>
                      <c:pt idx="49">
                        <c:v>0.8</c:v>
                      </c:pt>
                      <c:pt idx="50">
                        <c:v>0.81</c:v>
                      </c:pt>
                      <c:pt idx="51">
                        <c:v>0.85</c:v>
                      </c:pt>
                      <c:pt idx="52">
                        <c:v>0.76</c:v>
                      </c:pt>
                      <c:pt idx="53">
                        <c:v>0.82</c:v>
                      </c:pt>
                      <c:pt idx="54">
                        <c:v>0.85</c:v>
                      </c:pt>
                      <c:pt idx="55">
                        <c:v>0.89</c:v>
                      </c:pt>
                      <c:pt idx="56">
                        <c:v>0.74</c:v>
                      </c:pt>
                      <c:pt idx="57">
                        <c:v>0.79</c:v>
                      </c:pt>
                      <c:pt idx="58">
                        <c:v>0.79</c:v>
                      </c:pt>
                      <c:pt idx="59">
                        <c:v>0.81</c:v>
                      </c:pt>
                      <c:pt idx="60">
                        <c:v>0.78</c:v>
                      </c:pt>
                      <c:pt idx="61">
                        <c:v>0.82</c:v>
                      </c:pt>
                      <c:pt idx="62">
                        <c:v>0.82</c:v>
                      </c:pt>
                      <c:pt idx="63">
                        <c:v>0.84</c:v>
                      </c:pt>
                      <c:pt idx="64">
                        <c:v>0.77</c:v>
                      </c:pt>
                      <c:pt idx="65">
                        <c:v>0.85</c:v>
                      </c:pt>
                      <c:pt idx="66">
                        <c:v>0.87</c:v>
                      </c:pt>
                      <c:pt idx="67">
                        <c:v>0.9</c:v>
                      </c:pt>
                      <c:pt idx="68">
                        <c:v>0.81</c:v>
                      </c:pt>
                      <c:pt idx="69">
                        <c:v>0.65</c:v>
                      </c:pt>
                      <c:pt idx="70">
                        <c:v>0.7</c:v>
                      </c:pt>
                      <c:pt idx="71">
                        <c:v>0.71</c:v>
                      </c:pt>
                      <c:pt idx="72">
                        <c:v>0.66</c:v>
                      </c:pt>
                      <c:pt idx="73">
                        <c:v>0.7</c:v>
                      </c:pt>
                      <c:pt idx="74">
                        <c:v>0.72</c:v>
                      </c:pt>
                      <c:pt idx="75">
                        <c:v>0.73</c:v>
                      </c:pt>
                      <c:pt idx="76">
                        <c:v>0.65</c:v>
                      </c:pt>
                      <c:pt idx="77">
                        <c:v>0.55000000000000004</c:v>
                      </c:pt>
                      <c:pt idx="78">
                        <c:v>0.55000000000000004</c:v>
                      </c:pt>
                      <c:pt idx="79">
                        <c:v>0.56000000000000005</c:v>
                      </c:pt>
                      <c:pt idx="80">
                        <c:v>0.54</c:v>
                      </c:pt>
                      <c:pt idx="81">
                        <c:v>0.56999999999999995</c:v>
                      </c:pt>
                      <c:pt idx="82">
                        <c:v>0.57999999999999996</c:v>
                      </c:pt>
                      <c:pt idx="83">
                        <c:v>0.57999999999999996</c:v>
                      </c:pt>
                      <c:pt idx="84">
                        <c:v>0.56000000000000005</c:v>
                      </c:pt>
                      <c:pt idx="85">
                        <c:v>0.49</c:v>
                      </c:pt>
                      <c:pt idx="86">
                        <c:v>0.53</c:v>
                      </c:pt>
                      <c:pt idx="87">
                        <c:v>0.54</c:v>
                      </c:pt>
                      <c:pt idx="88">
                        <c:v>0.56000000000000005</c:v>
                      </c:pt>
                      <c:pt idx="89">
                        <c:v>0.56999999999999995</c:v>
                      </c:pt>
                      <c:pt idx="90">
                        <c:v>0.59</c:v>
                      </c:pt>
                      <c:pt idx="91">
                        <c:v>0.6</c:v>
                      </c:pt>
                      <c:pt idx="92">
                        <c:v>0.38</c:v>
                      </c:pt>
                      <c:pt idx="93">
                        <c:v>0.39</c:v>
                      </c:pt>
                      <c:pt idx="94">
                        <c:v>0.4</c:v>
                      </c:pt>
                      <c:pt idx="95">
                        <c:v>0.42</c:v>
                      </c:pt>
                      <c:pt idx="96">
                        <c:v>0.43</c:v>
                      </c:pt>
                      <c:pt idx="97">
                        <c:v>0.44</c:v>
                      </c:pt>
                      <c:pt idx="98">
                        <c:v>0.48</c:v>
                      </c:pt>
                      <c:pt idx="99">
                        <c:v>0.5</c:v>
                      </c:pt>
                      <c:pt idx="100">
                        <c:v>0.44</c:v>
                      </c:pt>
                      <c:pt idx="101">
                        <c:v>0.42</c:v>
                      </c:pt>
                      <c:pt idx="102">
                        <c:v>0.43</c:v>
                      </c:pt>
                      <c:pt idx="103">
                        <c:v>0.44</c:v>
                      </c:pt>
                      <c:pt idx="104">
                        <c:v>0.44</c:v>
                      </c:pt>
                      <c:pt idx="105">
                        <c:v>0.44</c:v>
                      </c:pt>
                      <c:pt idx="106">
                        <c:v>0.45</c:v>
                      </c:pt>
                      <c:pt idx="107">
                        <c:v>0.47</c:v>
                      </c:pt>
                      <c:pt idx="108">
                        <c:v>0.47</c:v>
                      </c:pt>
                      <c:pt idx="109">
                        <c:v>0.46</c:v>
                      </c:pt>
                      <c:pt idx="110">
                        <c:v>0.47</c:v>
                      </c:pt>
                      <c:pt idx="111">
                        <c:v>0.47</c:v>
                      </c:pt>
                      <c:pt idx="112">
                        <c:v>0.48</c:v>
                      </c:pt>
                      <c:pt idx="113">
                        <c:v>0.47</c:v>
                      </c:pt>
                      <c:pt idx="114">
                        <c:v>0.48</c:v>
                      </c:pt>
                      <c:pt idx="115">
                        <c:v>0.49</c:v>
                      </c:pt>
                      <c:pt idx="116">
                        <c:v>0.49</c:v>
                      </c:pt>
                      <c:pt idx="117">
                        <c:v>0.49</c:v>
                      </c:pt>
                      <c:pt idx="118">
                        <c:v>0.5</c:v>
                      </c:pt>
                      <c:pt idx="119">
                        <c:v>0.51</c:v>
                      </c:pt>
                      <c:pt idx="120">
                        <c:v>0.52</c:v>
                      </c:pt>
                      <c:pt idx="121">
                        <c:v>0.51</c:v>
                      </c:pt>
                      <c:pt idx="122">
                        <c:v>0.52</c:v>
                      </c:pt>
                      <c:pt idx="123">
                        <c:v>0.52</c:v>
                      </c:pt>
                      <c:pt idx="124">
                        <c:v>0.52</c:v>
                      </c:pt>
                      <c:pt idx="125">
                        <c:v>0.5</c:v>
                      </c:pt>
                      <c:pt idx="126">
                        <c:v>0.51</c:v>
                      </c:pt>
                      <c:pt idx="127">
                        <c:v>0.52</c:v>
                      </c:pt>
                      <c:pt idx="128">
                        <c:v>0.56000000000000005</c:v>
                      </c:pt>
                      <c:pt idx="129">
                        <c:v>0.54</c:v>
                      </c:pt>
                      <c:pt idx="130">
                        <c:v>0.55000000000000004</c:v>
                      </c:pt>
                      <c:pt idx="131">
                        <c:v>0.56000000000000005</c:v>
                      </c:pt>
                      <c:pt idx="132">
                        <c:v>0.57999999999999996</c:v>
                      </c:pt>
                      <c:pt idx="133">
                        <c:v>0.54</c:v>
                      </c:pt>
                      <c:pt idx="134">
                        <c:v>0.55000000000000004</c:v>
                      </c:pt>
                      <c:pt idx="135">
                        <c:v>0.55000000000000004</c:v>
                      </c:pt>
                      <c:pt idx="136">
                        <c:v>0.57999999999999996</c:v>
                      </c:pt>
                      <c:pt idx="137">
                        <c:v>0.56999999999999995</c:v>
                      </c:pt>
                      <c:pt idx="138">
                        <c:v>0.59</c:v>
                      </c:pt>
                      <c:pt idx="139">
                        <c:v>0.61</c:v>
                      </c:pt>
                      <c:pt idx="140">
                        <c:v>0.6</c:v>
                      </c:pt>
                      <c:pt idx="141">
                        <c:v>0.57999999999999996</c:v>
                      </c:pt>
                      <c:pt idx="142">
                        <c:v>0.57999999999999996</c:v>
                      </c:pt>
                      <c:pt idx="143">
                        <c:v>0.61</c:v>
                      </c:pt>
                      <c:pt idx="144">
                        <c:v>0.6</c:v>
                      </c:pt>
                      <c:pt idx="145">
                        <c:v>0.59</c:v>
                      </c:pt>
                      <c:pt idx="146">
                        <c:v>0.62</c:v>
                      </c:pt>
                      <c:pt idx="147">
                        <c:v>0.59</c:v>
                      </c:pt>
                      <c:pt idx="148">
                        <c:v>0.59</c:v>
                      </c:pt>
                      <c:pt idx="149">
                        <c:v>0.6</c:v>
                      </c:pt>
                      <c:pt idx="150">
                        <c:v>0.6</c:v>
                      </c:pt>
                      <c:pt idx="151">
                        <c:v>0.62</c:v>
                      </c:pt>
                      <c:pt idx="152">
                        <c:v>0.59</c:v>
                      </c:pt>
                      <c:pt idx="153">
                        <c:v>0.6</c:v>
                      </c:pt>
                      <c:pt idx="154">
                        <c:v>0.62</c:v>
                      </c:pt>
                      <c:pt idx="155">
                        <c:v>0.65</c:v>
                      </c:pt>
                      <c:pt idx="156">
                        <c:v>0.63</c:v>
                      </c:pt>
                      <c:pt idx="157">
                        <c:v>0.62</c:v>
                      </c:pt>
                      <c:pt idx="158">
                        <c:v>0.63</c:v>
                      </c:pt>
                      <c:pt idx="159">
                        <c:v>0.66</c:v>
                      </c:pt>
                      <c:pt idx="160">
                        <c:v>0.63</c:v>
                      </c:pt>
                      <c:pt idx="161">
                        <c:v>0.64</c:v>
                      </c:pt>
                      <c:pt idx="162">
                        <c:v>0.64</c:v>
                      </c:pt>
                      <c:pt idx="163">
                        <c:v>0.69</c:v>
                      </c:pt>
                      <c:pt idx="164">
                        <c:v>0.65</c:v>
                      </c:pt>
                      <c:pt idx="165">
                        <c:v>0.65</c:v>
                      </c:pt>
                      <c:pt idx="166">
                        <c:v>0.65</c:v>
                      </c:pt>
                      <c:pt idx="167">
                        <c:v>0.68</c:v>
                      </c:pt>
                      <c:pt idx="168">
                        <c:v>0.65</c:v>
                      </c:pt>
                      <c:pt idx="169">
                        <c:v>0.66</c:v>
                      </c:pt>
                      <c:pt idx="170">
                        <c:v>0.66</c:v>
                      </c:pt>
                      <c:pt idx="171">
                        <c:v>0.72</c:v>
                      </c:pt>
                      <c:pt idx="172">
                        <c:v>0.66</c:v>
                      </c:pt>
                      <c:pt idx="173">
                        <c:v>0.66</c:v>
                      </c:pt>
                      <c:pt idx="174">
                        <c:v>0.68</c:v>
                      </c:pt>
                      <c:pt idx="175">
                        <c:v>0.7</c:v>
                      </c:pt>
                      <c:pt idx="176">
                        <c:v>0.7</c:v>
                      </c:pt>
                      <c:pt idx="177">
                        <c:v>0.74</c:v>
                      </c:pt>
                      <c:pt idx="178">
                        <c:v>0.74</c:v>
                      </c:pt>
                      <c:pt idx="179">
                        <c:v>0.81</c:v>
                      </c:pt>
                      <c:pt idx="180">
                        <c:v>0.77</c:v>
                      </c:pt>
                      <c:pt idx="181">
                        <c:v>0.82</c:v>
                      </c:pt>
                      <c:pt idx="182">
                        <c:v>0.83</c:v>
                      </c:pt>
                      <c:pt idx="183">
                        <c:v>0.9</c:v>
                      </c:pt>
                      <c:pt idx="184">
                        <c:v>0.84</c:v>
                      </c:pt>
                      <c:pt idx="185">
                        <c:v>0.89</c:v>
                      </c:pt>
                      <c:pt idx="186">
                        <c:v>0.9</c:v>
                      </c:pt>
                      <c:pt idx="187">
                        <c:v>1.01</c:v>
                      </c:pt>
                      <c:pt idx="188">
                        <c:v>0.91</c:v>
                      </c:pt>
                      <c:pt idx="189">
                        <c:v>0.95</c:v>
                      </c:pt>
                      <c:pt idx="190">
                        <c:v>0.96</c:v>
                      </c:pt>
                      <c:pt idx="191">
                        <c:v>1.02</c:v>
                      </c:pt>
                      <c:pt idx="192">
                        <c:v>0.96</c:v>
                      </c:pt>
                      <c:pt idx="193">
                        <c:v>1</c:v>
                      </c:pt>
                      <c:pt idx="194">
                        <c:v>1.03</c:v>
                      </c:pt>
                      <c:pt idx="195">
                        <c:v>1.0900000000000001</c:v>
                      </c:pt>
                      <c:pt idx="196">
                        <c:v>1</c:v>
                      </c:pt>
                      <c:pt idx="197">
                        <c:v>1.03</c:v>
                      </c:pt>
                      <c:pt idx="198">
                        <c:v>1.04</c:v>
                      </c:pt>
                      <c:pt idx="199">
                        <c:v>1.1499999999999999</c:v>
                      </c:pt>
                      <c:pt idx="200">
                        <c:v>1.04</c:v>
                      </c:pt>
                      <c:pt idx="201">
                        <c:v>1.07</c:v>
                      </c:pt>
                      <c:pt idx="202">
                        <c:v>1.1000000000000001</c:v>
                      </c:pt>
                      <c:pt idx="203">
                        <c:v>1.19</c:v>
                      </c:pt>
                      <c:pt idx="204">
                        <c:v>1.1000000000000001</c:v>
                      </c:pt>
                      <c:pt idx="205">
                        <c:v>1.1100000000000001</c:v>
                      </c:pt>
                      <c:pt idx="206">
                        <c:v>1.1000000000000001</c:v>
                      </c:pt>
                      <c:pt idx="207">
                        <c:v>1.21</c:v>
                      </c:pt>
                      <c:pt idx="208">
                        <c:v>1.1000000000000001</c:v>
                      </c:pt>
                      <c:pt idx="209">
                        <c:v>1.1299999999999999</c:v>
                      </c:pt>
                      <c:pt idx="210">
                        <c:v>1.1299999999999999</c:v>
                      </c:pt>
                      <c:pt idx="211">
                        <c:v>1.23</c:v>
                      </c:pt>
                      <c:pt idx="212">
                        <c:v>1.1200000000000001</c:v>
                      </c:pt>
                      <c:pt idx="213">
                        <c:v>1.1499999999999999</c:v>
                      </c:pt>
                      <c:pt idx="214">
                        <c:v>1.2</c:v>
                      </c:pt>
                      <c:pt idx="215">
                        <c:v>1.25</c:v>
                      </c:pt>
                      <c:pt idx="216">
                        <c:v>1.1399999999999999</c:v>
                      </c:pt>
                      <c:pt idx="217">
                        <c:v>1.1599999999999999</c:v>
                      </c:pt>
                      <c:pt idx="218">
                        <c:v>1.17</c:v>
                      </c:pt>
                      <c:pt idx="219">
                        <c:v>1.26</c:v>
                      </c:pt>
                      <c:pt idx="220">
                        <c:v>1.1599999999999999</c:v>
                      </c:pt>
                      <c:pt idx="221">
                        <c:v>1.19</c:v>
                      </c:pt>
                      <c:pt idx="222">
                        <c:v>1.19</c:v>
                      </c:pt>
                      <c:pt idx="223">
                        <c:v>1.28</c:v>
                      </c:pt>
                      <c:pt idx="224">
                        <c:v>1.18</c:v>
                      </c:pt>
                      <c:pt idx="225">
                        <c:v>1.19</c:v>
                      </c:pt>
                      <c:pt idx="226">
                        <c:v>1.2</c:v>
                      </c:pt>
                      <c:pt idx="227">
                        <c:v>1.31</c:v>
                      </c:pt>
                      <c:pt idx="228">
                        <c:v>1.2</c:v>
                      </c:pt>
                      <c:pt idx="229">
                        <c:v>1.22</c:v>
                      </c:pt>
                      <c:pt idx="230">
                        <c:v>1.2</c:v>
                      </c:pt>
                      <c:pt idx="231">
                        <c:v>1.32</c:v>
                      </c:pt>
                      <c:pt idx="232">
                        <c:v>1.21</c:v>
                      </c:pt>
                      <c:pt idx="233">
                        <c:v>1.23</c:v>
                      </c:pt>
                      <c:pt idx="234">
                        <c:v>1.22</c:v>
                      </c:pt>
                      <c:pt idx="235">
                        <c:v>1.35</c:v>
                      </c:pt>
                      <c:pt idx="236">
                        <c:v>1.21</c:v>
                      </c:pt>
                      <c:pt idx="237">
                        <c:v>1.22</c:v>
                      </c:pt>
                      <c:pt idx="238">
                        <c:v>1.23</c:v>
                      </c:pt>
                      <c:pt idx="239">
                        <c:v>1.35</c:v>
                      </c:pt>
                      <c:pt idx="240">
                        <c:v>1.22</c:v>
                      </c:pt>
                      <c:pt idx="241">
                        <c:v>1.23</c:v>
                      </c:pt>
                      <c:pt idx="242">
                        <c:v>1.23</c:v>
                      </c:pt>
                      <c:pt idx="243">
                        <c:v>1.35</c:v>
                      </c:pt>
                      <c:pt idx="244">
                        <c:v>1.24</c:v>
                      </c:pt>
                      <c:pt idx="245">
                        <c:v>1.27</c:v>
                      </c:pt>
                      <c:pt idx="246">
                        <c:v>1.25</c:v>
                      </c:pt>
                      <c:pt idx="247">
                        <c:v>1.37</c:v>
                      </c:pt>
                      <c:pt idx="248">
                        <c:v>1.26</c:v>
                      </c:pt>
                      <c:pt idx="249">
                        <c:v>1.26</c:v>
                      </c:pt>
                      <c:pt idx="250">
                        <c:v>1.25</c:v>
                      </c:pt>
                      <c:pt idx="251">
                        <c:v>1.37</c:v>
                      </c:pt>
                      <c:pt idx="252">
                        <c:v>1.26</c:v>
                      </c:pt>
                      <c:pt idx="253">
                        <c:v>1.27</c:v>
                      </c:pt>
                      <c:pt idx="254">
                        <c:v>1.27</c:v>
                      </c:pt>
                      <c:pt idx="255">
                        <c:v>1.39</c:v>
                      </c:pt>
                      <c:pt idx="256">
                        <c:v>1.27</c:v>
                      </c:pt>
                      <c:pt idx="257">
                        <c:v>1.28</c:v>
                      </c:pt>
                      <c:pt idx="258">
                        <c:v>1.27</c:v>
                      </c:pt>
                      <c:pt idx="259">
                        <c:v>1.41</c:v>
                      </c:pt>
                      <c:pt idx="260">
                        <c:v>1.28</c:v>
                      </c:pt>
                      <c:pt idx="261">
                        <c:v>1.29</c:v>
                      </c:pt>
                      <c:pt idx="262">
                        <c:v>1.28</c:v>
                      </c:pt>
                      <c:pt idx="263">
                        <c:v>1.41</c:v>
                      </c:pt>
                      <c:pt idx="264">
                        <c:v>1.27</c:v>
                      </c:pt>
                      <c:pt idx="265">
                        <c:v>1.28</c:v>
                      </c:pt>
                      <c:pt idx="266">
                        <c:v>1.3</c:v>
                      </c:pt>
                      <c:pt idx="267">
                        <c:v>1.41</c:v>
                      </c:pt>
                      <c:pt idx="268">
                        <c:v>1.29</c:v>
                      </c:pt>
                      <c:pt idx="269">
                        <c:v>1.3</c:v>
                      </c:pt>
                      <c:pt idx="270">
                        <c:v>1.29</c:v>
                      </c:pt>
                      <c:pt idx="271">
                        <c:v>1.43</c:v>
                      </c:pt>
                      <c:pt idx="272">
                        <c:v>1.29</c:v>
                      </c:pt>
                      <c:pt idx="273">
                        <c:v>1.31</c:v>
                      </c:pt>
                      <c:pt idx="274">
                        <c:v>1.29</c:v>
                      </c:pt>
                      <c:pt idx="275">
                        <c:v>1.45</c:v>
                      </c:pt>
                      <c:pt idx="276">
                        <c:v>1.3</c:v>
                      </c:pt>
                      <c:pt idx="277">
                        <c:v>1.31</c:v>
                      </c:pt>
                      <c:pt idx="278">
                        <c:v>1.31</c:v>
                      </c:pt>
                      <c:pt idx="279">
                        <c:v>1.45</c:v>
                      </c:pt>
                      <c:pt idx="280">
                        <c:v>1.3</c:v>
                      </c:pt>
                      <c:pt idx="281">
                        <c:v>1.29</c:v>
                      </c:pt>
                      <c:pt idx="282">
                        <c:v>1.3</c:v>
                      </c:pt>
                      <c:pt idx="283">
                        <c:v>1.45</c:v>
                      </c:pt>
                      <c:pt idx="284">
                        <c:v>1.31</c:v>
                      </c:pt>
                      <c:pt idx="285">
                        <c:v>1.31</c:v>
                      </c:pt>
                      <c:pt idx="286">
                        <c:v>1.31</c:v>
                      </c:pt>
                      <c:pt idx="287">
                        <c:v>1.41</c:v>
                      </c:pt>
                      <c:pt idx="288">
                        <c:v>1.31</c:v>
                      </c:pt>
                      <c:pt idx="289">
                        <c:v>1.32</c:v>
                      </c:pt>
                      <c:pt idx="290">
                        <c:v>1.32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sequentially'!$E$1</c15:sqref>
                        </c15:formulaRef>
                      </c:ext>
                    </c:extLst>
                    <c:strCache>
                      <c:ptCount val="1"/>
                      <c:pt idx="0">
                        <c:v>Anderman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730</c:v>
                      </c:pt>
                      <c:pt idx="143">
                        <c:v>736</c:v>
                      </c:pt>
                      <c:pt idx="144">
                        <c:v>743</c:v>
                      </c:pt>
                      <c:pt idx="145">
                        <c:v>753</c:v>
                      </c:pt>
                      <c:pt idx="146">
                        <c:v>762</c:v>
                      </c:pt>
                      <c:pt idx="147">
                        <c:v>768</c:v>
                      </c:pt>
                      <c:pt idx="148">
                        <c:v>775</c:v>
                      </c:pt>
                      <c:pt idx="149">
                        <c:v>785</c:v>
                      </c:pt>
                      <c:pt idx="150">
                        <c:v>794</c:v>
                      </c:pt>
                      <c:pt idx="151">
                        <c:v>800</c:v>
                      </c:pt>
                      <c:pt idx="152">
                        <c:v>807</c:v>
                      </c:pt>
                      <c:pt idx="153">
                        <c:v>817</c:v>
                      </c:pt>
                      <c:pt idx="154">
                        <c:v>826</c:v>
                      </c:pt>
                      <c:pt idx="155">
                        <c:v>832</c:v>
                      </c:pt>
                      <c:pt idx="156">
                        <c:v>839</c:v>
                      </c:pt>
                      <c:pt idx="157">
                        <c:v>849</c:v>
                      </c:pt>
                      <c:pt idx="158">
                        <c:v>858</c:v>
                      </c:pt>
                      <c:pt idx="159">
                        <c:v>864</c:v>
                      </c:pt>
                      <c:pt idx="160">
                        <c:v>871</c:v>
                      </c:pt>
                      <c:pt idx="161">
                        <c:v>881</c:v>
                      </c:pt>
                      <c:pt idx="162">
                        <c:v>890</c:v>
                      </c:pt>
                      <c:pt idx="163">
                        <c:v>896</c:v>
                      </c:pt>
                      <c:pt idx="164">
                        <c:v>903</c:v>
                      </c:pt>
                      <c:pt idx="165">
                        <c:v>913</c:v>
                      </c:pt>
                      <c:pt idx="166">
                        <c:v>922</c:v>
                      </c:pt>
                      <c:pt idx="167">
                        <c:v>928</c:v>
                      </c:pt>
                      <c:pt idx="168">
                        <c:v>935</c:v>
                      </c:pt>
                      <c:pt idx="169">
                        <c:v>945</c:v>
                      </c:pt>
                      <c:pt idx="170">
                        <c:v>954</c:v>
                      </c:pt>
                      <c:pt idx="171">
                        <c:v>960</c:v>
                      </c:pt>
                      <c:pt idx="172">
                        <c:v>967</c:v>
                      </c:pt>
                      <c:pt idx="173">
                        <c:v>977</c:v>
                      </c:pt>
                      <c:pt idx="174">
                        <c:v>986</c:v>
                      </c:pt>
                      <c:pt idx="175">
                        <c:v>1024</c:v>
                      </c:pt>
                      <c:pt idx="176">
                        <c:v>1086</c:v>
                      </c:pt>
                      <c:pt idx="177">
                        <c:v>1155</c:v>
                      </c:pt>
                      <c:pt idx="178">
                        <c:v>1223</c:v>
                      </c:pt>
                      <c:pt idx="179">
                        <c:v>1280</c:v>
                      </c:pt>
                      <c:pt idx="180">
                        <c:v>1342</c:v>
                      </c:pt>
                      <c:pt idx="181">
                        <c:v>1411</c:v>
                      </c:pt>
                      <c:pt idx="182">
                        <c:v>1479</c:v>
                      </c:pt>
                      <c:pt idx="183">
                        <c:v>1536</c:v>
                      </c:pt>
                      <c:pt idx="184">
                        <c:v>1598</c:v>
                      </c:pt>
                      <c:pt idx="185">
                        <c:v>1667</c:v>
                      </c:pt>
                      <c:pt idx="186">
                        <c:v>1735</c:v>
                      </c:pt>
                      <c:pt idx="187">
                        <c:v>1792</c:v>
                      </c:pt>
                      <c:pt idx="188">
                        <c:v>1854</c:v>
                      </c:pt>
                      <c:pt idx="189">
                        <c:v>1923</c:v>
                      </c:pt>
                      <c:pt idx="190">
                        <c:v>1991</c:v>
                      </c:pt>
                      <c:pt idx="191">
                        <c:v>2048</c:v>
                      </c:pt>
                      <c:pt idx="192">
                        <c:v>2110</c:v>
                      </c:pt>
                      <c:pt idx="193">
                        <c:v>2179</c:v>
                      </c:pt>
                      <c:pt idx="194">
                        <c:v>2247</c:v>
                      </c:pt>
                      <c:pt idx="195">
                        <c:v>2304</c:v>
                      </c:pt>
                      <c:pt idx="196">
                        <c:v>2366</c:v>
                      </c:pt>
                      <c:pt idx="197">
                        <c:v>2435</c:v>
                      </c:pt>
                      <c:pt idx="198">
                        <c:v>2503</c:v>
                      </c:pt>
                      <c:pt idx="199">
                        <c:v>2560</c:v>
                      </c:pt>
                      <c:pt idx="200">
                        <c:v>2622</c:v>
                      </c:pt>
                      <c:pt idx="201">
                        <c:v>2691</c:v>
                      </c:pt>
                      <c:pt idx="202">
                        <c:v>2759</c:v>
                      </c:pt>
                      <c:pt idx="203">
                        <c:v>2816</c:v>
                      </c:pt>
                      <c:pt idx="204">
                        <c:v>2878</c:v>
                      </c:pt>
                      <c:pt idx="205">
                        <c:v>2947</c:v>
                      </c:pt>
                      <c:pt idx="206">
                        <c:v>3015</c:v>
                      </c:pt>
                      <c:pt idx="207">
                        <c:v>3072</c:v>
                      </c:pt>
                      <c:pt idx="208">
                        <c:v>3134</c:v>
                      </c:pt>
                      <c:pt idx="209">
                        <c:v>3203</c:v>
                      </c:pt>
                      <c:pt idx="210">
                        <c:v>3271</c:v>
                      </c:pt>
                      <c:pt idx="211">
                        <c:v>3328</c:v>
                      </c:pt>
                      <c:pt idx="212">
                        <c:v>3390</c:v>
                      </c:pt>
                      <c:pt idx="213">
                        <c:v>3459</c:v>
                      </c:pt>
                      <c:pt idx="214">
                        <c:v>3527</c:v>
                      </c:pt>
                      <c:pt idx="215">
                        <c:v>3584</c:v>
                      </c:pt>
                      <c:pt idx="216">
                        <c:v>3646</c:v>
                      </c:pt>
                      <c:pt idx="217">
                        <c:v>3715</c:v>
                      </c:pt>
                      <c:pt idx="218">
                        <c:v>3783</c:v>
                      </c:pt>
                      <c:pt idx="219">
                        <c:v>3840</c:v>
                      </c:pt>
                      <c:pt idx="220">
                        <c:v>3902</c:v>
                      </c:pt>
                      <c:pt idx="221">
                        <c:v>3971</c:v>
                      </c:pt>
                      <c:pt idx="222">
                        <c:v>4039</c:v>
                      </c:pt>
                      <c:pt idx="223">
                        <c:v>4096</c:v>
                      </c:pt>
                      <c:pt idx="224">
                        <c:v>4158</c:v>
                      </c:pt>
                      <c:pt idx="225">
                        <c:v>4227</c:v>
                      </c:pt>
                      <c:pt idx="226">
                        <c:v>4295</c:v>
                      </c:pt>
                      <c:pt idx="227">
                        <c:v>4352</c:v>
                      </c:pt>
                      <c:pt idx="228">
                        <c:v>4414</c:v>
                      </c:pt>
                      <c:pt idx="229">
                        <c:v>4483</c:v>
                      </c:pt>
                      <c:pt idx="230">
                        <c:v>4551</c:v>
                      </c:pt>
                      <c:pt idx="231">
                        <c:v>4608</c:v>
                      </c:pt>
                      <c:pt idx="232">
                        <c:v>4670</c:v>
                      </c:pt>
                      <c:pt idx="233">
                        <c:v>4739</c:v>
                      </c:pt>
                      <c:pt idx="234">
                        <c:v>4807</c:v>
                      </c:pt>
                      <c:pt idx="235">
                        <c:v>4864</c:v>
                      </c:pt>
                      <c:pt idx="236">
                        <c:v>4926</c:v>
                      </c:pt>
                      <c:pt idx="237">
                        <c:v>4995</c:v>
                      </c:pt>
                      <c:pt idx="238">
                        <c:v>5063</c:v>
                      </c:pt>
                      <c:pt idx="239">
                        <c:v>5120</c:v>
                      </c:pt>
                      <c:pt idx="240">
                        <c:v>5182</c:v>
                      </c:pt>
                      <c:pt idx="241">
                        <c:v>5251</c:v>
                      </c:pt>
                      <c:pt idx="242">
                        <c:v>5319</c:v>
                      </c:pt>
                      <c:pt idx="243">
                        <c:v>5376</c:v>
                      </c:pt>
                      <c:pt idx="244">
                        <c:v>5438</c:v>
                      </c:pt>
                      <c:pt idx="245">
                        <c:v>5507</c:v>
                      </c:pt>
                      <c:pt idx="246">
                        <c:v>5575</c:v>
                      </c:pt>
                      <c:pt idx="247">
                        <c:v>5632</c:v>
                      </c:pt>
                      <c:pt idx="248">
                        <c:v>5694</c:v>
                      </c:pt>
                      <c:pt idx="249">
                        <c:v>5763</c:v>
                      </c:pt>
                      <c:pt idx="250">
                        <c:v>5831</c:v>
                      </c:pt>
                      <c:pt idx="251">
                        <c:v>5888</c:v>
                      </c:pt>
                      <c:pt idx="252">
                        <c:v>5950</c:v>
                      </c:pt>
                      <c:pt idx="253">
                        <c:v>6019</c:v>
                      </c:pt>
                      <c:pt idx="254">
                        <c:v>6087</c:v>
                      </c:pt>
                      <c:pt idx="255">
                        <c:v>6144</c:v>
                      </c:pt>
                      <c:pt idx="256">
                        <c:v>6206</c:v>
                      </c:pt>
                      <c:pt idx="257">
                        <c:v>6275</c:v>
                      </c:pt>
                      <c:pt idx="258">
                        <c:v>6343</c:v>
                      </c:pt>
                      <c:pt idx="259">
                        <c:v>6400</c:v>
                      </c:pt>
                      <c:pt idx="260">
                        <c:v>6462</c:v>
                      </c:pt>
                      <c:pt idx="261">
                        <c:v>6531</c:v>
                      </c:pt>
                      <c:pt idx="262">
                        <c:v>6599</c:v>
                      </c:pt>
                      <c:pt idx="263">
                        <c:v>6656</c:v>
                      </c:pt>
                      <c:pt idx="264">
                        <c:v>6718</c:v>
                      </c:pt>
                      <c:pt idx="265">
                        <c:v>6787</c:v>
                      </c:pt>
                      <c:pt idx="266">
                        <c:v>6855</c:v>
                      </c:pt>
                      <c:pt idx="267">
                        <c:v>6912</c:v>
                      </c:pt>
                      <c:pt idx="268">
                        <c:v>6974</c:v>
                      </c:pt>
                      <c:pt idx="269">
                        <c:v>7043</c:v>
                      </c:pt>
                      <c:pt idx="270">
                        <c:v>7111</c:v>
                      </c:pt>
                      <c:pt idx="271">
                        <c:v>7168</c:v>
                      </c:pt>
                      <c:pt idx="272">
                        <c:v>7230</c:v>
                      </c:pt>
                      <c:pt idx="273">
                        <c:v>7299</c:v>
                      </c:pt>
                      <c:pt idx="274">
                        <c:v>7367</c:v>
                      </c:pt>
                      <c:pt idx="275">
                        <c:v>7424</c:v>
                      </c:pt>
                      <c:pt idx="276">
                        <c:v>7486</c:v>
                      </c:pt>
                      <c:pt idx="277">
                        <c:v>7555</c:v>
                      </c:pt>
                      <c:pt idx="278">
                        <c:v>7623</c:v>
                      </c:pt>
                      <c:pt idx="279">
                        <c:v>7680</c:v>
                      </c:pt>
                      <c:pt idx="280">
                        <c:v>7742</c:v>
                      </c:pt>
                      <c:pt idx="281">
                        <c:v>7811</c:v>
                      </c:pt>
                      <c:pt idx="282">
                        <c:v>7879</c:v>
                      </c:pt>
                      <c:pt idx="283">
                        <c:v>7936</c:v>
                      </c:pt>
                      <c:pt idx="284">
                        <c:v>7998</c:v>
                      </c:pt>
                      <c:pt idx="285">
                        <c:v>8067</c:v>
                      </c:pt>
                      <c:pt idx="286">
                        <c:v>8135</c:v>
                      </c:pt>
                      <c:pt idx="287">
                        <c:v>8192</c:v>
                      </c:pt>
                      <c:pt idx="288">
                        <c:v>8254</c:v>
                      </c:pt>
                      <c:pt idx="289">
                        <c:v>8323</c:v>
                      </c:pt>
                      <c:pt idx="290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sequentially'!$E$2:$E$292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0.23</c:v>
                      </c:pt>
                      <c:pt idx="1">
                        <c:v>0.28000000000000003</c:v>
                      </c:pt>
                      <c:pt idx="2">
                        <c:v>0.31</c:v>
                      </c:pt>
                      <c:pt idx="3">
                        <c:v>0.31</c:v>
                      </c:pt>
                      <c:pt idx="4">
                        <c:v>0.27</c:v>
                      </c:pt>
                      <c:pt idx="5">
                        <c:v>0.27</c:v>
                      </c:pt>
                      <c:pt idx="6">
                        <c:v>0.28000000000000003</c:v>
                      </c:pt>
                      <c:pt idx="7">
                        <c:v>0.27</c:v>
                      </c:pt>
                      <c:pt idx="8">
                        <c:v>0.26</c:v>
                      </c:pt>
                      <c:pt idx="9">
                        <c:v>0.26</c:v>
                      </c:pt>
                      <c:pt idx="10">
                        <c:v>0.26</c:v>
                      </c:pt>
                      <c:pt idx="11">
                        <c:v>0.27</c:v>
                      </c:pt>
                      <c:pt idx="12">
                        <c:v>0.27</c:v>
                      </c:pt>
                      <c:pt idx="13">
                        <c:v>0.27</c:v>
                      </c:pt>
                      <c:pt idx="14">
                        <c:v>0.26</c:v>
                      </c:pt>
                      <c:pt idx="15">
                        <c:v>0.27</c:v>
                      </c:pt>
                      <c:pt idx="16">
                        <c:v>0.32</c:v>
                      </c:pt>
                      <c:pt idx="17">
                        <c:v>0.36</c:v>
                      </c:pt>
                      <c:pt idx="18">
                        <c:v>0.34</c:v>
                      </c:pt>
                      <c:pt idx="19">
                        <c:v>0.37</c:v>
                      </c:pt>
                      <c:pt idx="20">
                        <c:v>0.34</c:v>
                      </c:pt>
                      <c:pt idx="21">
                        <c:v>0.37</c:v>
                      </c:pt>
                      <c:pt idx="22">
                        <c:v>0.34</c:v>
                      </c:pt>
                      <c:pt idx="23">
                        <c:v>0.37</c:v>
                      </c:pt>
                      <c:pt idx="24">
                        <c:v>0.35</c:v>
                      </c:pt>
                      <c:pt idx="25">
                        <c:v>0.38</c:v>
                      </c:pt>
                      <c:pt idx="26">
                        <c:v>0.35</c:v>
                      </c:pt>
                      <c:pt idx="27">
                        <c:v>0.38</c:v>
                      </c:pt>
                      <c:pt idx="28">
                        <c:v>0.35</c:v>
                      </c:pt>
                      <c:pt idx="29">
                        <c:v>0.39</c:v>
                      </c:pt>
                      <c:pt idx="30">
                        <c:v>0.36</c:v>
                      </c:pt>
                      <c:pt idx="31">
                        <c:v>0.38</c:v>
                      </c:pt>
                      <c:pt idx="32">
                        <c:v>0.35</c:v>
                      </c:pt>
                      <c:pt idx="33">
                        <c:v>0.34</c:v>
                      </c:pt>
                      <c:pt idx="34">
                        <c:v>0.35</c:v>
                      </c:pt>
                      <c:pt idx="35">
                        <c:v>0.36</c:v>
                      </c:pt>
                      <c:pt idx="36">
                        <c:v>0.35</c:v>
                      </c:pt>
                      <c:pt idx="37">
                        <c:v>0.36</c:v>
                      </c:pt>
                      <c:pt idx="38">
                        <c:v>0.36</c:v>
                      </c:pt>
                      <c:pt idx="39">
                        <c:v>0.38</c:v>
                      </c:pt>
                      <c:pt idx="40">
                        <c:v>0.37</c:v>
                      </c:pt>
                      <c:pt idx="41">
                        <c:v>0.39</c:v>
                      </c:pt>
                      <c:pt idx="42">
                        <c:v>0.39</c:v>
                      </c:pt>
                      <c:pt idx="43">
                        <c:v>0.4</c:v>
                      </c:pt>
                      <c:pt idx="44">
                        <c:v>0.4</c:v>
                      </c:pt>
                      <c:pt idx="45">
                        <c:v>0.43</c:v>
                      </c:pt>
                      <c:pt idx="46">
                        <c:v>0.42</c:v>
                      </c:pt>
                      <c:pt idx="47">
                        <c:v>0.44</c:v>
                      </c:pt>
                      <c:pt idx="48">
                        <c:v>0.43</c:v>
                      </c:pt>
                      <c:pt idx="49">
                        <c:v>0.45</c:v>
                      </c:pt>
                      <c:pt idx="50">
                        <c:v>0.46</c:v>
                      </c:pt>
                      <c:pt idx="51">
                        <c:v>0.47</c:v>
                      </c:pt>
                      <c:pt idx="52">
                        <c:v>0.45</c:v>
                      </c:pt>
                      <c:pt idx="53">
                        <c:v>0.47</c:v>
                      </c:pt>
                      <c:pt idx="54">
                        <c:v>0.47</c:v>
                      </c:pt>
                      <c:pt idx="55">
                        <c:v>0.48</c:v>
                      </c:pt>
                      <c:pt idx="56">
                        <c:v>0.48</c:v>
                      </c:pt>
                      <c:pt idx="57">
                        <c:v>0.49</c:v>
                      </c:pt>
                      <c:pt idx="58">
                        <c:v>0.5</c:v>
                      </c:pt>
                      <c:pt idx="59">
                        <c:v>0.51</c:v>
                      </c:pt>
                      <c:pt idx="60">
                        <c:v>0.49</c:v>
                      </c:pt>
                      <c:pt idx="61">
                        <c:v>0.51</c:v>
                      </c:pt>
                      <c:pt idx="62">
                        <c:v>0.51</c:v>
                      </c:pt>
                      <c:pt idx="63">
                        <c:v>0.51</c:v>
                      </c:pt>
                      <c:pt idx="64">
                        <c:v>0.5</c:v>
                      </c:pt>
                      <c:pt idx="65">
                        <c:v>0.54</c:v>
                      </c:pt>
                      <c:pt idx="66">
                        <c:v>0.56999999999999995</c:v>
                      </c:pt>
                      <c:pt idx="67">
                        <c:v>0.56999999999999995</c:v>
                      </c:pt>
                      <c:pt idx="68">
                        <c:v>0.56000000000000005</c:v>
                      </c:pt>
                      <c:pt idx="69">
                        <c:v>0.42</c:v>
                      </c:pt>
                      <c:pt idx="70">
                        <c:v>0.44</c:v>
                      </c:pt>
                      <c:pt idx="71">
                        <c:v>0.44</c:v>
                      </c:pt>
                      <c:pt idx="72">
                        <c:v>0.45</c:v>
                      </c:pt>
                      <c:pt idx="73">
                        <c:v>0.45</c:v>
                      </c:pt>
                      <c:pt idx="74">
                        <c:v>0.47</c:v>
                      </c:pt>
                      <c:pt idx="75">
                        <c:v>0.51</c:v>
                      </c:pt>
                      <c:pt idx="76">
                        <c:v>0.48</c:v>
                      </c:pt>
                      <c:pt idx="77">
                        <c:v>0.4</c:v>
                      </c:pt>
                      <c:pt idx="78">
                        <c:v>0.42</c:v>
                      </c:pt>
                      <c:pt idx="79">
                        <c:v>0.42</c:v>
                      </c:pt>
                      <c:pt idx="80">
                        <c:v>0.43</c:v>
                      </c:pt>
                      <c:pt idx="81">
                        <c:v>0.43</c:v>
                      </c:pt>
                      <c:pt idx="82">
                        <c:v>0.45</c:v>
                      </c:pt>
                      <c:pt idx="83">
                        <c:v>0.45</c:v>
                      </c:pt>
                      <c:pt idx="84">
                        <c:v>0.46</c:v>
                      </c:pt>
                      <c:pt idx="85">
                        <c:v>0.39</c:v>
                      </c:pt>
                      <c:pt idx="86">
                        <c:v>0.43</c:v>
                      </c:pt>
                      <c:pt idx="87">
                        <c:v>0.45</c:v>
                      </c:pt>
                      <c:pt idx="88">
                        <c:v>0.48</c:v>
                      </c:pt>
                      <c:pt idx="89">
                        <c:v>0.47</c:v>
                      </c:pt>
                      <c:pt idx="90">
                        <c:v>0.48</c:v>
                      </c:pt>
                      <c:pt idx="91">
                        <c:v>0.49</c:v>
                      </c:pt>
                      <c:pt idx="92">
                        <c:v>0.33</c:v>
                      </c:pt>
                      <c:pt idx="93">
                        <c:v>0.32</c:v>
                      </c:pt>
                      <c:pt idx="94">
                        <c:v>0.33</c:v>
                      </c:pt>
                      <c:pt idx="95">
                        <c:v>0.35</c:v>
                      </c:pt>
                      <c:pt idx="96">
                        <c:v>0.37</c:v>
                      </c:pt>
                      <c:pt idx="97">
                        <c:v>0.38</c:v>
                      </c:pt>
                      <c:pt idx="98">
                        <c:v>0.4</c:v>
                      </c:pt>
                      <c:pt idx="99">
                        <c:v>0.42</c:v>
                      </c:pt>
                      <c:pt idx="100">
                        <c:v>0.37</c:v>
                      </c:pt>
                      <c:pt idx="101">
                        <c:v>0.37</c:v>
                      </c:pt>
                      <c:pt idx="102">
                        <c:v>0.36</c:v>
                      </c:pt>
                      <c:pt idx="103">
                        <c:v>0.37</c:v>
                      </c:pt>
                      <c:pt idx="104">
                        <c:v>0.39</c:v>
                      </c:pt>
                      <c:pt idx="105">
                        <c:v>0.38</c:v>
                      </c:pt>
                      <c:pt idx="106">
                        <c:v>0.39</c:v>
                      </c:pt>
                      <c:pt idx="107">
                        <c:v>0.4</c:v>
                      </c:pt>
                      <c:pt idx="108">
                        <c:v>0.42</c:v>
                      </c:pt>
                      <c:pt idx="109">
                        <c:v>0.4</c:v>
                      </c:pt>
                      <c:pt idx="110">
                        <c:v>0.41</c:v>
                      </c:pt>
                      <c:pt idx="111">
                        <c:v>0.41</c:v>
                      </c:pt>
                      <c:pt idx="112">
                        <c:v>0.45</c:v>
                      </c:pt>
                      <c:pt idx="113">
                        <c:v>0.42</c:v>
                      </c:pt>
                      <c:pt idx="114">
                        <c:v>0.43</c:v>
                      </c:pt>
                      <c:pt idx="115">
                        <c:v>0.43</c:v>
                      </c:pt>
                      <c:pt idx="116">
                        <c:v>0.47</c:v>
                      </c:pt>
                      <c:pt idx="117">
                        <c:v>0.43</c:v>
                      </c:pt>
                      <c:pt idx="118">
                        <c:v>0.44</c:v>
                      </c:pt>
                      <c:pt idx="119">
                        <c:v>0.45</c:v>
                      </c:pt>
                      <c:pt idx="120">
                        <c:v>0.48</c:v>
                      </c:pt>
                      <c:pt idx="121">
                        <c:v>0.46</c:v>
                      </c:pt>
                      <c:pt idx="122">
                        <c:v>0.46</c:v>
                      </c:pt>
                      <c:pt idx="123">
                        <c:v>0.48</c:v>
                      </c:pt>
                      <c:pt idx="124">
                        <c:v>0.49</c:v>
                      </c:pt>
                      <c:pt idx="125">
                        <c:v>0.45</c:v>
                      </c:pt>
                      <c:pt idx="126">
                        <c:v>0.47</c:v>
                      </c:pt>
                      <c:pt idx="127">
                        <c:v>0.48</c:v>
                      </c:pt>
                      <c:pt idx="128">
                        <c:v>0.51</c:v>
                      </c:pt>
                      <c:pt idx="129">
                        <c:v>0.49</c:v>
                      </c:pt>
                      <c:pt idx="130">
                        <c:v>0.5</c:v>
                      </c:pt>
                      <c:pt idx="131">
                        <c:v>0.5</c:v>
                      </c:pt>
                      <c:pt idx="132">
                        <c:v>0.55000000000000004</c:v>
                      </c:pt>
                      <c:pt idx="133">
                        <c:v>0.49</c:v>
                      </c:pt>
                      <c:pt idx="134">
                        <c:v>0.49</c:v>
                      </c:pt>
                      <c:pt idx="135">
                        <c:v>0.5</c:v>
                      </c:pt>
                      <c:pt idx="136">
                        <c:v>0.54</c:v>
                      </c:pt>
                      <c:pt idx="137">
                        <c:v>0.51</c:v>
                      </c:pt>
                      <c:pt idx="138">
                        <c:v>0.52</c:v>
                      </c:pt>
                      <c:pt idx="139">
                        <c:v>0.53</c:v>
                      </c:pt>
                      <c:pt idx="140">
                        <c:v>0.53</c:v>
                      </c:pt>
                      <c:pt idx="141">
                        <c:v>0.5</c:v>
                      </c:pt>
                      <c:pt idx="142">
                        <c:v>0.5</c:v>
                      </c:pt>
                      <c:pt idx="143">
                        <c:v>0.53</c:v>
                      </c:pt>
                      <c:pt idx="144">
                        <c:v>0.51</c:v>
                      </c:pt>
                      <c:pt idx="145">
                        <c:v>0.52</c:v>
                      </c:pt>
                      <c:pt idx="146">
                        <c:v>0.53</c:v>
                      </c:pt>
                      <c:pt idx="147">
                        <c:v>0.54</c:v>
                      </c:pt>
                      <c:pt idx="148">
                        <c:v>0.51</c:v>
                      </c:pt>
                      <c:pt idx="149">
                        <c:v>0.51</c:v>
                      </c:pt>
                      <c:pt idx="150">
                        <c:v>0.52</c:v>
                      </c:pt>
                      <c:pt idx="151">
                        <c:v>0.54</c:v>
                      </c:pt>
                      <c:pt idx="152">
                        <c:v>0.51</c:v>
                      </c:pt>
                      <c:pt idx="153">
                        <c:v>0.52</c:v>
                      </c:pt>
                      <c:pt idx="154">
                        <c:v>0.53</c:v>
                      </c:pt>
                      <c:pt idx="155">
                        <c:v>0.56999999999999995</c:v>
                      </c:pt>
                      <c:pt idx="156">
                        <c:v>0.53</c:v>
                      </c:pt>
                      <c:pt idx="157">
                        <c:v>0.53</c:v>
                      </c:pt>
                      <c:pt idx="158">
                        <c:v>0.53</c:v>
                      </c:pt>
                      <c:pt idx="159">
                        <c:v>0.56999999999999995</c:v>
                      </c:pt>
                      <c:pt idx="160">
                        <c:v>0.53</c:v>
                      </c:pt>
                      <c:pt idx="161">
                        <c:v>0.54</c:v>
                      </c:pt>
                      <c:pt idx="162">
                        <c:v>0.55000000000000004</c:v>
                      </c:pt>
                      <c:pt idx="163">
                        <c:v>0.57999999999999996</c:v>
                      </c:pt>
                      <c:pt idx="164">
                        <c:v>0.55000000000000004</c:v>
                      </c:pt>
                      <c:pt idx="165">
                        <c:v>0.54</c:v>
                      </c:pt>
                      <c:pt idx="166">
                        <c:v>0.55000000000000004</c:v>
                      </c:pt>
                      <c:pt idx="167">
                        <c:v>0.56999999999999995</c:v>
                      </c:pt>
                      <c:pt idx="168">
                        <c:v>0.55000000000000004</c:v>
                      </c:pt>
                      <c:pt idx="169">
                        <c:v>0.55000000000000004</c:v>
                      </c:pt>
                      <c:pt idx="170">
                        <c:v>0.56000000000000005</c:v>
                      </c:pt>
                      <c:pt idx="171">
                        <c:v>0.61</c:v>
                      </c:pt>
                      <c:pt idx="172">
                        <c:v>0.56999999999999995</c:v>
                      </c:pt>
                      <c:pt idx="173">
                        <c:v>0.56999999999999995</c:v>
                      </c:pt>
                      <c:pt idx="174">
                        <c:v>0.57999999999999996</c:v>
                      </c:pt>
                      <c:pt idx="175">
                        <c:v>0.65</c:v>
                      </c:pt>
                      <c:pt idx="176">
                        <c:v>0.6</c:v>
                      </c:pt>
                      <c:pt idx="177">
                        <c:v>0.63</c:v>
                      </c:pt>
                      <c:pt idx="178">
                        <c:v>0.65</c:v>
                      </c:pt>
                      <c:pt idx="179">
                        <c:v>0.71</c:v>
                      </c:pt>
                      <c:pt idx="180">
                        <c:v>0.66</c:v>
                      </c:pt>
                      <c:pt idx="181">
                        <c:v>0.72</c:v>
                      </c:pt>
                      <c:pt idx="182">
                        <c:v>0.72</c:v>
                      </c:pt>
                      <c:pt idx="183">
                        <c:v>0.79</c:v>
                      </c:pt>
                      <c:pt idx="184">
                        <c:v>0.72</c:v>
                      </c:pt>
                      <c:pt idx="185">
                        <c:v>0.75</c:v>
                      </c:pt>
                      <c:pt idx="186">
                        <c:v>0.77</c:v>
                      </c:pt>
                      <c:pt idx="187">
                        <c:v>0.85</c:v>
                      </c:pt>
                      <c:pt idx="188">
                        <c:v>0.78</c:v>
                      </c:pt>
                      <c:pt idx="189">
                        <c:v>0.8</c:v>
                      </c:pt>
                      <c:pt idx="190">
                        <c:v>0.81</c:v>
                      </c:pt>
                      <c:pt idx="191">
                        <c:v>0.88</c:v>
                      </c:pt>
                      <c:pt idx="192">
                        <c:v>0.82</c:v>
                      </c:pt>
                      <c:pt idx="193">
                        <c:v>0.85</c:v>
                      </c:pt>
                      <c:pt idx="194">
                        <c:v>0.9</c:v>
                      </c:pt>
                      <c:pt idx="195">
                        <c:v>0.94</c:v>
                      </c:pt>
                      <c:pt idx="196">
                        <c:v>0.86</c:v>
                      </c:pt>
                      <c:pt idx="197">
                        <c:v>0.89</c:v>
                      </c:pt>
                      <c:pt idx="198">
                        <c:v>0.89</c:v>
                      </c:pt>
                      <c:pt idx="199">
                        <c:v>0.99</c:v>
                      </c:pt>
                      <c:pt idx="200">
                        <c:v>0.9</c:v>
                      </c:pt>
                      <c:pt idx="201">
                        <c:v>0.92</c:v>
                      </c:pt>
                      <c:pt idx="202">
                        <c:v>0.93</c:v>
                      </c:pt>
                      <c:pt idx="203">
                        <c:v>1.02</c:v>
                      </c:pt>
                      <c:pt idx="204">
                        <c:v>0.93</c:v>
                      </c:pt>
                      <c:pt idx="205">
                        <c:v>0.94</c:v>
                      </c:pt>
                      <c:pt idx="206">
                        <c:v>0.95</c:v>
                      </c:pt>
                      <c:pt idx="207">
                        <c:v>1.05</c:v>
                      </c:pt>
                      <c:pt idx="208">
                        <c:v>0.95</c:v>
                      </c:pt>
                      <c:pt idx="209">
                        <c:v>0.98</c:v>
                      </c:pt>
                      <c:pt idx="210">
                        <c:v>0.98</c:v>
                      </c:pt>
                      <c:pt idx="211">
                        <c:v>1.08</c:v>
                      </c:pt>
                      <c:pt idx="212">
                        <c:v>0.98</c:v>
                      </c:pt>
                      <c:pt idx="213">
                        <c:v>1</c:v>
                      </c:pt>
                      <c:pt idx="214">
                        <c:v>1.04</c:v>
                      </c:pt>
                      <c:pt idx="215">
                        <c:v>1.1100000000000001</c:v>
                      </c:pt>
                      <c:pt idx="216">
                        <c:v>1</c:v>
                      </c:pt>
                      <c:pt idx="217">
                        <c:v>1.01</c:v>
                      </c:pt>
                      <c:pt idx="218">
                        <c:v>1.02</c:v>
                      </c:pt>
                      <c:pt idx="219">
                        <c:v>1.1200000000000001</c:v>
                      </c:pt>
                      <c:pt idx="220">
                        <c:v>1.02</c:v>
                      </c:pt>
                      <c:pt idx="221">
                        <c:v>1.05</c:v>
                      </c:pt>
                      <c:pt idx="222">
                        <c:v>1.05</c:v>
                      </c:pt>
                      <c:pt idx="223">
                        <c:v>1.1499999999999999</c:v>
                      </c:pt>
                      <c:pt idx="224">
                        <c:v>1.04</c:v>
                      </c:pt>
                      <c:pt idx="225">
                        <c:v>1.05</c:v>
                      </c:pt>
                      <c:pt idx="226">
                        <c:v>1.05</c:v>
                      </c:pt>
                      <c:pt idx="227">
                        <c:v>1.17</c:v>
                      </c:pt>
                      <c:pt idx="228">
                        <c:v>1.06</c:v>
                      </c:pt>
                      <c:pt idx="229">
                        <c:v>1.08</c:v>
                      </c:pt>
                      <c:pt idx="230">
                        <c:v>1.07</c:v>
                      </c:pt>
                      <c:pt idx="231">
                        <c:v>1.19</c:v>
                      </c:pt>
                      <c:pt idx="232">
                        <c:v>1.07</c:v>
                      </c:pt>
                      <c:pt idx="233">
                        <c:v>1.0900000000000001</c:v>
                      </c:pt>
                      <c:pt idx="234">
                        <c:v>1.08</c:v>
                      </c:pt>
                      <c:pt idx="235">
                        <c:v>1.21</c:v>
                      </c:pt>
                      <c:pt idx="236">
                        <c:v>1.0900000000000001</c:v>
                      </c:pt>
                      <c:pt idx="237">
                        <c:v>1.0900000000000001</c:v>
                      </c:pt>
                      <c:pt idx="238">
                        <c:v>1.1000000000000001</c:v>
                      </c:pt>
                      <c:pt idx="239">
                        <c:v>1.21</c:v>
                      </c:pt>
                      <c:pt idx="240">
                        <c:v>1.0900000000000001</c:v>
                      </c:pt>
                      <c:pt idx="241">
                        <c:v>1.1000000000000001</c:v>
                      </c:pt>
                      <c:pt idx="242">
                        <c:v>1.1100000000000001</c:v>
                      </c:pt>
                      <c:pt idx="243">
                        <c:v>1.23</c:v>
                      </c:pt>
                      <c:pt idx="244">
                        <c:v>1.1100000000000001</c:v>
                      </c:pt>
                      <c:pt idx="245">
                        <c:v>1.1499999999999999</c:v>
                      </c:pt>
                      <c:pt idx="246">
                        <c:v>1.1399999999999999</c:v>
                      </c:pt>
                      <c:pt idx="247">
                        <c:v>1.25</c:v>
                      </c:pt>
                      <c:pt idx="248">
                        <c:v>1.1299999999999999</c:v>
                      </c:pt>
                      <c:pt idx="249">
                        <c:v>1.1399999999999999</c:v>
                      </c:pt>
                      <c:pt idx="250">
                        <c:v>1.1299999999999999</c:v>
                      </c:pt>
                      <c:pt idx="251">
                        <c:v>1.25</c:v>
                      </c:pt>
                      <c:pt idx="252">
                        <c:v>1.1399999999999999</c:v>
                      </c:pt>
                      <c:pt idx="253">
                        <c:v>1.1499999999999999</c:v>
                      </c:pt>
                      <c:pt idx="254">
                        <c:v>1.1499999999999999</c:v>
                      </c:pt>
                      <c:pt idx="255">
                        <c:v>1.26</c:v>
                      </c:pt>
                      <c:pt idx="256">
                        <c:v>1.1499999999999999</c:v>
                      </c:pt>
                      <c:pt idx="257">
                        <c:v>1.1599999999999999</c:v>
                      </c:pt>
                      <c:pt idx="258">
                        <c:v>1.1599999999999999</c:v>
                      </c:pt>
                      <c:pt idx="259">
                        <c:v>1.29</c:v>
                      </c:pt>
                      <c:pt idx="260">
                        <c:v>1.17</c:v>
                      </c:pt>
                      <c:pt idx="261">
                        <c:v>1.17</c:v>
                      </c:pt>
                      <c:pt idx="262">
                        <c:v>1.17</c:v>
                      </c:pt>
                      <c:pt idx="263">
                        <c:v>1.3</c:v>
                      </c:pt>
                      <c:pt idx="264">
                        <c:v>1.1599999999999999</c:v>
                      </c:pt>
                      <c:pt idx="265">
                        <c:v>1.17</c:v>
                      </c:pt>
                      <c:pt idx="266">
                        <c:v>1.19</c:v>
                      </c:pt>
                      <c:pt idx="267">
                        <c:v>1.3</c:v>
                      </c:pt>
                      <c:pt idx="268">
                        <c:v>1.18</c:v>
                      </c:pt>
                      <c:pt idx="269">
                        <c:v>1.19</c:v>
                      </c:pt>
                      <c:pt idx="270">
                        <c:v>1.19</c:v>
                      </c:pt>
                      <c:pt idx="271">
                        <c:v>1.32</c:v>
                      </c:pt>
                      <c:pt idx="272">
                        <c:v>1.19</c:v>
                      </c:pt>
                      <c:pt idx="273">
                        <c:v>1.2</c:v>
                      </c:pt>
                      <c:pt idx="274">
                        <c:v>1.18</c:v>
                      </c:pt>
                      <c:pt idx="275">
                        <c:v>1.34</c:v>
                      </c:pt>
                      <c:pt idx="276">
                        <c:v>1.19</c:v>
                      </c:pt>
                      <c:pt idx="277">
                        <c:v>1.2</c:v>
                      </c:pt>
                      <c:pt idx="278">
                        <c:v>1.2</c:v>
                      </c:pt>
                      <c:pt idx="279">
                        <c:v>1.35</c:v>
                      </c:pt>
                      <c:pt idx="280">
                        <c:v>1.19</c:v>
                      </c:pt>
                      <c:pt idx="281">
                        <c:v>1.19</c:v>
                      </c:pt>
                      <c:pt idx="282">
                        <c:v>1.2</c:v>
                      </c:pt>
                      <c:pt idx="283">
                        <c:v>1.34</c:v>
                      </c:pt>
                      <c:pt idx="284">
                        <c:v>1.21</c:v>
                      </c:pt>
                      <c:pt idx="285">
                        <c:v>1.2</c:v>
                      </c:pt>
                      <c:pt idx="286">
                        <c:v>1.22</c:v>
                      </c:pt>
                      <c:pt idx="287">
                        <c:v>1.32</c:v>
                      </c:pt>
                      <c:pt idx="288">
                        <c:v>1.21</c:v>
                      </c:pt>
                      <c:pt idx="289">
                        <c:v>1.23</c:v>
                      </c:pt>
                      <c:pt idx="290">
                        <c:v>1.22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 sequentially'!$F$1</c15:sqref>
                        </c15:formulaRef>
                      </c:ext>
                    </c:extLst>
                    <c:strCache>
                      <c:ptCount val="1"/>
                      <c:pt idx="0">
                        <c:v>Jamesqo2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sequentially'!$A$2:$A$292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34</c:v>
                      </c:pt>
                      <c:pt idx="34">
                        <c:v>36</c:v>
                      </c:pt>
                      <c:pt idx="35">
                        <c:v>38</c:v>
                      </c:pt>
                      <c:pt idx="36">
                        <c:v>40</c:v>
                      </c:pt>
                      <c:pt idx="37">
                        <c:v>42</c:v>
                      </c:pt>
                      <c:pt idx="38">
                        <c:v>44</c:v>
                      </c:pt>
                      <c:pt idx="39">
                        <c:v>46</c:v>
                      </c:pt>
                      <c:pt idx="40">
                        <c:v>48</c:v>
                      </c:pt>
                      <c:pt idx="41">
                        <c:v>50</c:v>
                      </c:pt>
                      <c:pt idx="42">
                        <c:v>52</c:v>
                      </c:pt>
                      <c:pt idx="43">
                        <c:v>54</c:v>
                      </c:pt>
                      <c:pt idx="44">
                        <c:v>56</c:v>
                      </c:pt>
                      <c:pt idx="45">
                        <c:v>58</c:v>
                      </c:pt>
                      <c:pt idx="46">
                        <c:v>60</c:v>
                      </c:pt>
                      <c:pt idx="47">
                        <c:v>62</c:v>
                      </c:pt>
                      <c:pt idx="48">
                        <c:v>64</c:v>
                      </c:pt>
                      <c:pt idx="49">
                        <c:v>66</c:v>
                      </c:pt>
                      <c:pt idx="50">
                        <c:v>68</c:v>
                      </c:pt>
                      <c:pt idx="51">
                        <c:v>70</c:v>
                      </c:pt>
                      <c:pt idx="52">
                        <c:v>72</c:v>
                      </c:pt>
                      <c:pt idx="53">
                        <c:v>74</c:v>
                      </c:pt>
                      <c:pt idx="54">
                        <c:v>76</c:v>
                      </c:pt>
                      <c:pt idx="55">
                        <c:v>78</c:v>
                      </c:pt>
                      <c:pt idx="56">
                        <c:v>80</c:v>
                      </c:pt>
                      <c:pt idx="57">
                        <c:v>82</c:v>
                      </c:pt>
                      <c:pt idx="58">
                        <c:v>84</c:v>
                      </c:pt>
                      <c:pt idx="59">
                        <c:v>86</c:v>
                      </c:pt>
                      <c:pt idx="60">
                        <c:v>88</c:v>
                      </c:pt>
                      <c:pt idx="61">
                        <c:v>90</c:v>
                      </c:pt>
                      <c:pt idx="62">
                        <c:v>92</c:v>
                      </c:pt>
                      <c:pt idx="63">
                        <c:v>94</c:v>
                      </c:pt>
                      <c:pt idx="64">
                        <c:v>96</c:v>
                      </c:pt>
                      <c:pt idx="65">
                        <c:v>103</c:v>
                      </c:pt>
                      <c:pt idx="66">
                        <c:v>113</c:v>
                      </c:pt>
                      <c:pt idx="67">
                        <c:v>122</c:v>
                      </c:pt>
                      <c:pt idx="68">
                        <c:v>128</c:v>
                      </c:pt>
                      <c:pt idx="69">
                        <c:v>135</c:v>
                      </c:pt>
                      <c:pt idx="70">
                        <c:v>145</c:v>
                      </c:pt>
                      <c:pt idx="71">
                        <c:v>154</c:v>
                      </c:pt>
                      <c:pt idx="72">
                        <c:v>160</c:v>
                      </c:pt>
                      <c:pt idx="73">
                        <c:v>167</c:v>
                      </c:pt>
                      <c:pt idx="74">
                        <c:v>177</c:v>
                      </c:pt>
                      <c:pt idx="75">
                        <c:v>186</c:v>
                      </c:pt>
                      <c:pt idx="76">
                        <c:v>192</c:v>
                      </c:pt>
                      <c:pt idx="77">
                        <c:v>199</c:v>
                      </c:pt>
                      <c:pt idx="78">
                        <c:v>209</c:v>
                      </c:pt>
                      <c:pt idx="79">
                        <c:v>218</c:v>
                      </c:pt>
                      <c:pt idx="80">
                        <c:v>224</c:v>
                      </c:pt>
                      <c:pt idx="81">
                        <c:v>231</c:v>
                      </c:pt>
                      <c:pt idx="82">
                        <c:v>241</c:v>
                      </c:pt>
                      <c:pt idx="83">
                        <c:v>250</c:v>
                      </c:pt>
                      <c:pt idx="84">
                        <c:v>256</c:v>
                      </c:pt>
                      <c:pt idx="85">
                        <c:v>263</c:v>
                      </c:pt>
                      <c:pt idx="86">
                        <c:v>273</c:v>
                      </c:pt>
                      <c:pt idx="87">
                        <c:v>282</c:v>
                      </c:pt>
                      <c:pt idx="88">
                        <c:v>288</c:v>
                      </c:pt>
                      <c:pt idx="89">
                        <c:v>295</c:v>
                      </c:pt>
                      <c:pt idx="90">
                        <c:v>305</c:v>
                      </c:pt>
                      <c:pt idx="91">
                        <c:v>314</c:v>
                      </c:pt>
                      <c:pt idx="92">
                        <c:v>320</c:v>
                      </c:pt>
                      <c:pt idx="93">
                        <c:v>327</c:v>
                      </c:pt>
                      <c:pt idx="94">
                        <c:v>337</c:v>
                      </c:pt>
                      <c:pt idx="95">
                        <c:v>346</c:v>
                      </c:pt>
                      <c:pt idx="96">
                        <c:v>352</c:v>
                      </c:pt>
                      <c:pt idx="97">
                        <c:v>359</c:v>
                      </c:pt>
                      <c:pt idx="98">
                        <c:v>369</c:v>
                      </c:pt>
                      <c:pt idx="99">
                        <c:v>378</c:v>
                      </c:pt>
                      <c:pt idx="100">
                        <c:v>384</c:v>
                      </c:pt>
                      <c:pt idx="101">
                        <c:v>391</c:v>
                      </c:pt>
                      <c:pt idx="102">
                        <c:v>401</c:v>
                      </c:pt>
                      <c:pt idx="103">
                        <c:v>410</c:v>
                      </c:pt>
                      <c:pt idx="104">
                        <c:v>416</c:v>
                      </c:pt>
                      <c:pt idx="105">
                        <c:v>423</c:v>
                      </c:pt>
                      <c:pt idx="106">
                        <c:v>433</c:v>
                      </c:pt>
                      <c:pt idx="107">
                        <c:v>442</c:v>
                      </c:pt>
                      <c:pt idx="108">
                        <c:v>448</c:v>
                      </c:pt>
                      <c:pt idx="109">
                        <c:v>455</c:v>
                      </c:pt>
                      <c:pt idx="110">
                        <c:v>465</c:v>
                      </c:pt>
                      <c:pt idx="111">
                        <c:v>474</c:v>
                      </c:pt>
                      <c:pt idx="112">
                        <c:v>480</c:v>
                      </c:pt>
                      <c:pt idx="113">
                        <c:v>487</c:v>
                      </c:pt>
                      <c:pt idx="114">
                        <c:v>497</c:v>
                      </c:pt>
                      <c:pt idx="115">
                        <c:v>506</c:v>
                      </c:pt>
                      <c:pt idx="116">
                        <c:v>512</c:v>
                      </c:pt>
                      <c:pt idx="117">
                        <c:v>519</c:v>
                      </c:pt>
                      <c:pt idx="118">
                        <c:v>529</c:v>
                      </c:pt>
                      <c:pt idx="119">
                        <c:v>538</c:v>
                      </c:pt>
                      <c:pt idx="120">
                        <c:v>544</c:v>
                      </c:pt>
                      <c:pt idx="121">
                        <c:v>551</c:v>
                      </c:pt>
                      <c:pt idx="122">
                        <c:v>561</c:v>
                      </c:pt>
                      <c:pt idx="123">
                        <c:v>570</c:v>
                      </c:pt>
                      <c:pt idx="124">
                        <c:v>576</c:v>
                      </c:pt>
                      <c:pt idx="125">
                        <c:v>583</c:v>
                      </c:pt>
                      <c:pt idx="126">
                        <c:v>593</c:v>
                      </c:pt>
                      <c:pt idx="127">
                        <c:v>602</c:v>
                      </c:pt>
                      <c:pt idx="128">
                        <c:v>608</c:v>
                      </c:pt>
                      <c:pt idx="129">
                        <c:v>615</c:v>
                      </c:pt>
                      <c:pt idx="130">
                        <c:v>625</c:v>
                      </c:pt>
                      <c:pt idx="131">
                        <c:v>634</c:v>
                      </c:pt>
                      <c:pt idx="132">
                        <c:v>640</c:v>
                      </c:pt>
                      <c:pt idx="133">
                        <c:v>647</c:v>
                      </c:pt>
                      <c:pt idx="134">
                        <c:v>657</c:v>
                      </c:pt>
                      <c:pt idx="135">
                        <c:v>666</c:v>
                      </c:pt>
                      <c:pt idx="136">
                        <c:v>672</c:v>
                      </c:pt>
                      <c:pt idx="137">
                        <c:v>679</c:v>
                      </c:pt>
                      <c:pt idx="138">
                        <c:v>689</c:v>
                      </c:pt>
                      <c:pt idx="139">
                        <c:v>698</c:v>
                      </c:pt>
                      <c:pt idx="140">
                        <c:v>704</c:v>
                      </c:pt>
                      <c:pt idx="141">
                        <c:v>711</c:v>
                      </c:pt>
                      <c:pt idx="142">
                        <c:v>730</c:v>
                      </c:pt>
                      <c:pt idx="143">
                        <c:v>736</c:v>
                      </c:pt>
                      <c:pt idx="144">
                        <c:v>743</c:v>
                      </c:pt>
                      <c:pt idx="145">
                        <c:v>753</c:v>
                      </c:pt>
                      <c:pt idx="146">
                        <c:v>762</c:v>
                      </c:pt>
                      <c:pt idx="147">
                        <c:v>768</c:v>
                      </c:pt>
                      <c:pt idx="148">
                        <c:v>775</c:v>
                      </c:pt>
                      <c:pt idx="149">
                        <c:v>785</c:v>
                      </c:pt>
                      <c:pt idx="150">
                        <c:v>794</c:v>
                      </c:pt>
                      <c:pt idx="151">
                        <c:v>800</c:v>
                      </c:pt>
                      <c:pt idx="152">
                        <c:v>807</c:v>
                      </c:pt>
                      <c:pt idx="153">
                        <c:v>817</c:v>
                      </c:pt>
                      <c:pt idx="154">
                        <c:v>826</c:v>
                      </c:pt>
                      <c:pt idx="155">
                        <c:v>832</c:v>
                      </c:pt>
                      <c:pt idx="156">
                        <c:v>839</c:v>
                      </c:pt>
                      <c:pt idx="157">
                        <c:v>849</c:v>
                      </c:pt>
                      <c:pt idx="158">
                        <c:v>858</c:v>
                      </c:pt>
                      <c:pt idx="159">
                        <c:v>864</c:v>
                      </c:pt>
                      <c:pt idx="160">
                        <c:v>871</c:v>
                      </c:pt>
                      <c:pt idx="161">
                        <c:v>881</c:v>
                      </c:pt>
                      <c:pt idx="162">
                        <c:v>890</c:v>
                      </c:pt>
                      <c:pt idx="163">
                        <c:v>896</c:v>
                      </c:pt>
                      <c:pt idx="164">
                        <c:v>903</c:v>
                      </c:pt>
                      <c:pt idx="165">
                        <c:v>913</c:v>
                      </c:pt>
                      <c:pt idx="166">
                        <c:v>922</c:v>
                      </c:pt>
                      <c:pt idx="167">
                        <c:v>928</c:v>
                      </c:pt>
                      <c:pt idx="168">
                        <c:v>935</c:v>
                      </c:pt>
                      <c:pt idx="169">
                        <c:v>945</c:v>
                      </c:pt>
                      <c:pt idx="170">
                        <c:v>954</c:v>
                      </c:pt>
                      <c:pt idx="171">
                        <c:v>960</c:v>
                      </c:pt>
                      <c:pt idx="172">
                        <c:v>967</c:v>
                      </c:pt>
                      <c:pt idx="173">
                        <c:v>977</c:v>
                      </c:pt>
                      <c:pt idx="174">
                        <c:v>986</c:v>
                      </c:pt>
                      <c:pt idx="175">
                        <c:v>1024</c:v>
                      </c:pt>
                      <c:pt idx="176">
                        <c:v>1086</c:v>
                      </c:pt>
                      <c:pt idx="177">
                        <c:v>1155</c:v>
                      </c:pt>
                      <c:pt idx="178">
                        <c:v>1223</c:v>
                      </c:pt>
                      <c:pt idx="179">
                        <c:v>1280</c:v>
                      </c:pt>
                      <c:pt idx="180">
                        <c:v>1342</c:v>
                      </c:pt>
                      <c:pt idx="181">
                        <c:v>1411</c:v>
                      </c:pt>
                      <c:pt idx="182">
                        <c:v>1479</c:v>
                      </c:pt>
                      <c:pt idx="183">
                        <c:v>1536</c:v>
                      </c:pt>
                      <c:pt idx="184">
                        <c:v>1598</c:v>
                      </c:pt>
                      <c:pt idx="185">
                        <c:v>1667</c:v>
                      </c:pt>
                      <c:pt idx="186">
                        <c:v>1735</c:v>
                      </c:pt>
                      <c:pt idx="187">
                        <c:v>1792</c:v>
                      </c:pt>
                      <c:pt idx="188">
                        <c:v>1854</c:v>
                      </c:pt>
                      <c:pt idx="189">
                        <c:v>1923</c:v>
                      </c:pt>
                      <c:pt idx="190">
                        <c:v>1991</c:v>
                      </c:pt>
                      <c:pt idx="191">
                        <c:v>2048</c:v>
                      </c:pt>
                      <c:pt idx="192">
                        <c:v>2110</c:v>
                      </c:pt>
                      <c:pt idx="193">
                        <c:v>2179</c:v>
                      </c:pt>
                      <c:pt idx="194">
                        <c:v>2247</c:v>
                      </c:pt>
                      <c:pt idx="195">
                        <c:v>2304</c:v>
                      </c:pt>
                      <c:pt idx="196">
                        <c:v>2366</c:v>
                      </c:pt>
                      <c:pt idx="197">
                        <c:v>2435</c:v>
                      </c:pt>
                      <c:pt idx="198">
                        <c:v>2503</c:v>
                      </c:pt>
                      <c:pt idx="199">
                        <c:v>2560</c:v>
                      </c:pt>
                      <c:pt idx="200">
                        <c:v>2622</c:v>
                      </c:pt>
                      <c:pt idx="201">
                        <c:v>2691</c:v>
                      </c:pt>
                      <c:pt idx="202">
                        <c:v>2759</c:v>
                      </c:pt>
                      <c:pt idx="203">
                        <c:v>2816</c:v>
                      </c:pt>
                      <c:pt idx="204">
                        <c:v>2878</c:v>
                      </c:pt>
                      <c:pt idx="205">
                        <c:v>2947</c:v>
                      </c:pt>
                      <c:pt idx="206">
                        <c:v>3015</c:v>
                      </c:pt>
                      <c:pt idx="207">
                        <c:v>3072</c:v>
                      </c:pt>
                      <c:pt idx="208">
                        <c:v>3134</c:v>
                      </c:pt>
                      <c:pt idx="209">
                        <c:v>3203</c:v>
                      </c:pt>
                      <c:pt idx="210">
                        <c:v>3271</c:v>
                      </c:pt>
                      <c:pt idx="211">
                        <c:v>3328</c:v>
                      </c:pt>
                      <c:pt idx="212">
                        <c:v>3390</c:v>
                      </c:pt>
                      <c:pt idx="213">
                        <c:v>3459</c:v>
                      </c:pt>
                      <c:pt idx="214">
                        <c:v>3527</c:v>
                      </c:pt>
                      <c:pt idx="215">
                        <c:v>3584</c:v>
                      </c:pt>
                      <c:pt idx="216">
                        <c:v>3646</c:v>
                      </c:pt>
                      <c:pt idx="217">
                        <c:v>3715</c:v>
                      </c:pt>
                      <c:pt idx="218">
                        <c:v>3783</c:v>
                      </c:pt>
                      <c:pt idx="219">
                        <c:v>3840</c:v>
                      </c:pt>
                      <c:pt idx="220">
                        <c:v>3902</c:v>
                      </c:pt>
                      <c:pt idx="221">
                        <c:v>3971</c:v>
                      </c:pt>
                      <c:pt idx="222">
                        <c:v>4039</c:v>
                      </c:pt>
                      <c:pt idx="223">
                        <c:v>4096</c:v>
                      </c:pt>
                      <c:pt idx="224">
                        <c:v>4158</c:v>
                      </c:pt>
                      <c:pt idx="225">
                        <c:v>4227</c:v>
                      </c:pt>
                      <c:pt idx="226">
                        <c:v>4295</c:v>
                      </c:pt>
                      <c:pt idx="227">
                        <c:v>4352</c:v>
                      </c:pt>
                      <c:pt idx="228">
                        <c:v>4414</c:v>
                      </c:pt>
                      <c:pt idx="229">
                        <c:v>4483</c:v>
                      </c:pt>
                      <c:pt idx="230">
                        <c:v>4551</c:v>
                      </c:pt>
                      <c:pt idx="231">
                        <c:v>4608</c:v>
                      </c:pt>
                      <c:pt idx="232">
                        <c:v>4670</c:v>
                      </c:pt>
                      <c:pt idx="233">
                        <c:v>4739</c:v>
                      </c:pt>
                      <c:pt idx="234">
                        <c:v>4807</c:v>
                      </c:pt>
                      <c:pt idx="235">
                        <c:v>4864</c:v>
                      </c:pt>
                      <c:pt idx="236">
                        <c:v>4926</c:v>
                      </c:pt>
                      <c:pt idx="237">
                        <c:v>4995</c:v>
                      </c:pt>
                      <c:pt idx="238">
                        <c:v>5063</c:v>
                      </c:pt>
                      <c:pt idx="239">
                        <c:v>5120</c:v>
                      </c:pt>
                      <c:pt idx="240">
                        <c:v>5182</c:v>
                      </c:pt>
                      <c:pt idx="241">
                        <c:v>5251</c:v>
                      </c:pt>
                      <c:pt idx="242">
                        <c:v>5319</c:v>
                      </c:pt>
                      <c:pt idx="243">
                        <c:v>5376</c:v>
                      </c:pt>
                      <c:pt idx="244">
                        <c:v>5438</c:v>
                      </c:pt>
                      <c:pt idx="245">
                        <c:v>5507</c:v>
                      </c:pt>
                      <c:pt idx="246">
                        <c:v>5575</c:v>
                      </c:pt>
                      <c:pt idx="247">
                        <c:v>5632</c:v>
                      </c:pt>
                      <c:pt idx="248">
                        <c:v>5694</c:v>
                      </c:pt>
                      <c:pt idx="249">
                        <c:v>5763</c:v>
                      </c:pt>
                      <c:pt idx="250">
                        <c:v>5831</c:v>
                      </c:pt>
                      <c:pt idx="251">
                        <c:v>5888</c:v>
                      </c:pt>
                      <c:pt idx="252">
                        <c:v>5950</c:v>
                      </c:pt>
                      <c:pt idx="253">
                        <c:v>6019</c:v>
                      </c:pt>
                      <c:pt idx="254">
                        <c:v>6087</c:v>
                      </c:pt>
                      <c:pt idx="255">
                        <c:v>6144</c:v>
                      </c:pt>
                      <c:pt idx="256">
                        <c:v>6206</c:v>
                      </c:pt>
                      <c:pt idx="257">
                        <c:v>6275</c:v>
                      </c:pt>
                      <c:pt idx="258">
                        <c:v>6343</c:v>
                      </c:pt>
                      <c:pt idx="259">
                        <c:v>6400</c:v>
                      </c:pt>
                      <c:pt idx="260">
                        <c:v>6462</c:v>
                      </c:pt>
                      <c:pt idx="261">
                        <c:v>6531</c:v>
                      </c:pt>
                      <c:pt idx="262">
                        <c:v>6599</c:v>
                      </c:pt>
                      <c:pt idx="263">
                        <c:v>6656</c:v>
                      </c:pt>
                      <c:pt idx="264">
                        <c:v>6718</c:v>
                      </c:pt>
                      <c:pt idx="265">
                        <c:v>6787</c:v>
                      </c:pt>
                      <c:pt idx="266">
                        <c:v>6855</c:v>
                      </c:pt>
                      <c:pt idx="267">
                        <c:v>6912</c:v>
                      </c:pt>
                      <c:pt idx="268">
                        <c:v>6974</c:v>
                      </c:pt>
                      <c:pt idx="269">
                        <c:v>7043</c:v>
                      </c:pt>
                      <c:pt idx="270">
                        <c:v>7111</c:v>
                      </c:pt>
                      <c:pt idx="271">
                        <c:v>7168</c:v>
                      </c:pt>
                      <c:pt idx="272">
                        <c:v>7230</c:v>
                      </c:pt>
                      <c:pt idx="273">
                        <c:v>7299</c:v>
                      </c:pt>
                      <c:pt idx="274">
                        <c:v>7367</c:v>
                      </c:pt>
                      <c:pt idx="275">
                        <c:v>7424</c:v>
                      </c:pt>
                      <c:pt idx="276">
                        <c:v>7486</c:v>
                      </c:pt>
                      <c:pt idx="277">
                        <c:v>7555</c:v>
                      </c:pt>
                      <c:pt idx="278">
                        <c:v>7623</c:v>
                      </c:pt>
                      <c:pt idx="279">
                        <c:v>7680</c:v>
                      </c:pt>
                      <c:pt idx="280">
                        <c:v>7742</c:v>
                      </c:pt>
                      <c:pt idx="281">
                        <c:v>7811</c:v>
                      </c:pt>
                      <c:pt idx="282">
                        <c:v>7879</c:v>
                      </c:pt>
                      <c:pt idx="283">
                        <c:v>7936</c:v>
                      </c:pt>
                      <c:pt idx="284">
                        <c:v>7998</c:v>
                      </c:pt>
                      <c:pt idx="285">
                        <c:v>8067</c:v>
                      </c:pt>
                      <c:pt idx="286">
                        <c:v>8135</c:v>
                      </c:pt>
                      <c:pt idx="287">
                        <c:v>8192</c:v>
                      </c:pt>
                      <c:pt idx="288">
                        <c:v>8254</c:v>
                      </c:pt>
                      <c:pt idx="289">
                        <c:v>8323</c:v>
                      </c:pt>
                      <c:pt idx="290">
                        <c:v>8391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 sequentially'!$F$2:$F$292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0.4</c:v>
                      </c:pt>
                      <c:pt idx="1">
                        <c:v>0.37</c:v>
                      </c:pt>
                      <c:pt idx="2">
                        <c:v>0.36</c:v>
                      </c:pt>
                      <c:pt idx="3">
                        <c:v>0.38</c:v>
                      </c:pt>
                      <c:pt idx="4">
                        <c:v>0.36</c:v>
                      </c:pt>
                      <c:pt idx="5">
                        <c:v>0.37</c:v>
                      </c:pt>
                      <c:pt idx="6">
                        <c:v>0.37</c:v>
                      </c:pt>
                      <c:pt idx="7">
                        <c:v>0.37</c:v>
                      </c:pt>
                      <c:pt idx="8">
                        <c:v>0.36</c:v>
                      </c:pt>
                      <c:pt idx="9">
                        <c:v>0.38</c:v>
                      </c:pt>
                      <c:pt idx="10">
                        <c:v>0.37</c:v>
                      </c:pt>
                      <c:pt idx="11">
                        <c:v>0.38</c:v>
                      </c:pt>
                      <c:pt idx="12">
                        <c:v>0.37</c:v>
                      </c:pt>
                      <c:pt idx="13">
                        <c:v>0.38</c:v>
                      </c:pt>
                      <c:pt idx="14">
                        <c:v>0.37</c:v>
                      </c:pt>
                      <c:pt idx="15">
                        <c:v>0.38</c:v>
                      </c:pt>
                      <c:pt idx="16">
                        <c:v>0.44</c:v>
                      </c:pt>
                      <c:pt idx="17">
                        <c:v>0.47</c:v>
                      </c:pt>
                      <c:pt idx="18">
                        <c:v>0.45</c:v>
                      </c:pt>
                      <c:pt idx="19">
                        <c:v>0.46</c:v>
                      </c:pt>
                      <c:pt idx="20">
                        <c:v>0.45</c:v>
                      </c:pt>
                      <c:pt idx="21">
                        <c:v>0.46</c:v>
                      </c:pt>
                      <c:pt idx="22">
                        <c:v>0.44</c:v>
                      </c:pt>
                      <c:pt idx="23">
                        <c:v>0.46</c:v>
                      </c:pt>
                      <c:pt idx="24">
                        <c:v>0.44</c:v>
                      </c:pt>
                      <c:pt idx="25">
                        <c:v>0.46</c:v>
                      </c:pt>
                      <c:pt idx="26">
                        <c:v>0.44</c:v>
                      </c:pt>
                      <c:pt idx="27">
                        <c:v>0.46</c:v>
                      </c:pt>
                      <c:pt idx="28">
                        <c:v>0.44</c:v>
                      </c:pt>
                      <c:pt idx="29">
                        <c:v>0.45</c:v>
                      </c:pt>
                      <c:pt idx="30">
                        <c:v>0.44</c:v>
                      </c:pt>
                      <c:pt idx="31">
                        <c:v>0.46</c:v>
                      </c:pt>
                      <c:pt idx="32">
                        <c:v>0.43</c:v>
                      </c:pt>
                      <c:pt idx="33">
                        <c:v>0.4</c:v>
                      </c:pt>
                      <c:pt idx="34">
                        <c:v>0.43</c:v>
                      </c:pt>
                      <c:pt idx="35">
                        <c:v>0.43</c:v>
                      </c:pt>
                      <c:pt idx="36">
                        <c:v>0.43</c:v>
                      </c:pt>
                      <c:pt idx="37">
                        <c:v>0.43</c:v>
                      </c:pt>
                      <c:pt idx="38">
                        <c:v>0.42</c:v>
                      </c:pt>
                      <c:pt idx="39">
                        <c:v>0.43</c:v>
                      </c:pt>
                      <c:pt idx="40">
                        <c:v>0.41</c:v>
                      </c:pt>
                      <c:pt idx="41">
                        <c:v>0.41</c:v>
                      </c:pt>
                      <c:pt idx="42">
                        <c:v>0.42</c:v>
                      </c:pt>
                      <c:pt idx="43">
                        <c:v>0.42</c:v>
                      </c:pt>
                      <c:pt idx="44">
                        <c:v>0.42</c:v>
                      </c:pt>
                      <c:pt idx="45">
                        <c:v>0.43</c:v>
                      </c:pt>
                      <c:pt idx="46">
                        <c:v>0.44</c:v>
                      </c:pt>
                      <c:pt idx="47">
                        <c:v>0.44</c:v>
                      </c:pt>
                      <c:pt idx="48">
                        <c:v>0.44</c:v>
                      </c:pt>
                      <c:pt idx="49">
                        <c:v>0.45</c:v>
                      </c:pt>
                      <c:pt idx="50">
                        <c:v>0.46</c:v>
                      </c:pt>
                      <c:pt idx="51">
                        <c:v>0.46</c:v>
                      </c:pt>
                      <c:pt idx="52">
                        <c:v>0.46</c:v>
                      </c:pt>
                      <c:pt idx="53">
                        <c:v>0.47</c:v>
                      </c:pt>
                      <c:pt idx="54">
                        <c:v>0.48</c:v>
                      </c:pt>
                      <c:pt idx="55">
                        <c:v>0.49</c:v>
                      </c:pt>
                      <c:pt idx="56">
                        <c:v>0.46</c:v>
                      </c:pt>
                      <c:pt idx="57">
                        <c:v>0.49</c:v>
                      </c:pt>
                      <c:pt idx="58">
                        <c:v>0.5</c:v>
                      </c:pt>
                      <c:pt idx="59">
                        <c:v>0.5</c:v>
                      </c:pt>
                      <c:pt idx="60">
                        <c:v>0.5</c:v>
                      </c:pt>
                      <c:pt idx="61">
                        <c:v>0.51</c:v>
                      </c:pt>
                      <c:pt idx="62">
                        <c:v>0.51</c:v>
                      </c:pt>
                      <c:pt idx="63">
                        <c:v>0.52</c:v>
                      </c:pt>
                      <c:pt idx="64">
                        <c:v>0.51</c:v>
                      </c:pt>
                      <c:pt idx="65">
                        <c:v>0.54</c:v>
                      </c:pt>
                      <c:pt idx="66">
                        <c:v>0.59</c:v>
                      </c:pt>
                      <c:pt idx="67">
                        <c:v>0.56999999999999995</c:v>
                      </c:pt>
                      <c:pt idx="68">
                        <c:v>0.56999999999999995</c:v>
                      </c:pt>
                      <c:pt idx="69">
                        <c:v>0.41</c:v>
                      </c:pt>
                      <c:pt idx="70">
                        <c:v>0.43</c:v>
                      </c:pt>
                      <c:pt idx="71">
                        <c:v>0.44</c:v>
                      </c:pt>
                      <c:pt idx="72">
                        <c:v>0.45</c:v>
                      </c:pt>
                      <c:pt idx="73">
                        <c:v>0.45</c:v>
                      </c:pt>
                      <c:pt idx="74">
                        <c:v>0.47</c:v>
                      </c:pt>
                      <c:pt idx="75">
                        <c:v>0.46</c:v>
                      </c:pt>
                      <c:pt idx="76">
                        <c:v>0.49</c:v>
                      </c:pt>
                      <c:pt idx="77">
                        <c:v>0.4</c:v>
                      </c:pt>
                      <c:pt idx="78">
                        <c:v>0.4</c:v>
                      </c:pt>
                      <c:pt idx="79">
                        <c:v>0.42</c:v>
                      </c:pt>
                      <c:pt idx="80">
                        <c:v>0.43</c:v>
                      </c:pt>
                      <c:pt idx="81">
                        <c:v>0.43</c:v>
                      </c:pt>
                      <c:pt idx="82">
                        <c:v>0.45</c:v>
                      </c:pt>
                      <c:pt idx="83">
                        <c:v>0.45</c:v>
                      </c:pt>
                      <c:pt idx="84">
                        <c:v>0.46</c:v>
                      </c:pt>
                      <c:pt idx="85">
                        <c:v>0.38</c:v>
                      </c:pt>
                      <c:pt idx="86">
                        <c:v>0.42</c:v>
                      </c:pt>
                      <c:pt idx="87">
                        <c:v>0.44</c:v>
                      </c:pt>
                      <c:pt idx="88">
                        <c:v>0.48</c:v>
                      </c:pt>
                      <c:pt idx="89">
                        <c:v>0.48</c:v>
                      </c:pt>
                      <c:pt idx="90">
                        <c:v>0.49</c:v>
                      </c:pt>
                      <c:pt idx="91">
                        <c:v>0.5</c:v>
                      </c:pt>
                      <c:pt idx="92">
                        <c:v>0.33</c:v>
                      </c:pt>
                      <c:pt idx="93">
                        <c:v>0.32</c:v>
                      </c:pt>
                      <c:pt idx="94">
                        <c:v>0.33</c:v>
                      </c:pt>
                      <c:pt idx="95">
                        <c:v>0.34</c:v>
                      </c:pt>
                      <c:pt idx="96">
                        <c:v>0.37</c:v>
                      </c:pt>
                      <c:pt idx="97">
                        <c:v>0.37</c:v>
                      </c:pt>
                      <c:pt idx="98">
                        <c:v>0.4</c:v>
                      </c:pt>
                      <c:pt idx="99">
                        <c:v>0.42</c:v>
                      </c:pt>
                      <c:pt idx="100">
                        <c:v>0.38</c:v>
                      </c:pt>
                      <c:pt idx="101">
                        <c:v>0.35</c:v>
                      </c:pt>
                      <c:pt idx="102">
                        <c:v>0.36</c:v>
                      </c:pt>
                      <c:pt idx="103">
                        <c:v>0.37</c:v>
                      </c:pt>
                      <c:pt idx="104">
                        <c:v>0.39</c:v>
                      </c:pt>
                      <c:pt idx="105">
                        <c:v>0.38</c:v>
                      </c:pt>
                      <c:pt idx="106">
                        <c:v>0.4</c:v>
                      </c:pt>
                      <c:pt idx="107">
                        <c:v>0.4</c:v>
                      </c:pt>
                      <c:pt idx="108">
                        <c:v>0.42</c:v>
                      </c:pt>
                      <c:pt idx="109">
                        <c:v>0.4</c:v>
                      </c:pt>
                      <c:pt idx="110">
                        <c:v>0.4</c:v>
                      </c:pt>
                      <c:pt idx="111">
                        <c:v>0.41</c:v>
                      </c:pt>
                      <c:pt idx="112">
                        <c:v>0.44</c:v>
                      </c:pt>
                      <c:pt idx="113">
                        <c:v>0.42</c:v>
                      </c:pt>
                      <c:pt idx="114">
                        <c:v>0.43</c:v>
                      </c:pt>
                      <c:pt idx="115">
                        <c:v>0.44</c:v>
                      </c:pt>
                      <c:pt idx="116">
                        <c:v>0.47</c:v>
                      </c:pt>
                      <c:pt idx="117">
                        <c:v>0.43</c:v>
                      </c:pt>
                      <c:pt idx="118">
                        <c:v>0.44</c:v>
                      </c:pt>
                      <c:pt idx="119">
                        <c:v>0.45</c:v>
                      </c:pt>
                      <c:pt idx="120">
                        <c:v>0.48</c:v>
                      </c:pt>
                      <c:pt idx="121">
                        <c:v>0.45</c:v>
                      </c:pt>
                      <c:pt idx="122">
                        <c:v>0.46</c:v>
                      </c:pt>
                      <c:pt idx="123">
                        <c:v>0.47</c:v>
                      </c:pt>
                      <c:pt idx="124">
                        <c:v>0.48</c:v>
                      </c:pt>
                      <c:pt idx="125">
                        <c:v>0.45</c:v>
                      </c:pt>
                      <c:pt idx="126">
                        <c:v>0.46</c:v>
                      </c:pt>
                      <c:pt idx="127">
                        <c:v>0.48</c:v>
                      </c:pt>
                      <c:pt idx="128">
                        <c:v>0.51</c:v>
                      </c:pt>
                      <c:pt idx="129">
                        <c:v>0.49</c:v>
                      </c:pt>
                      <c:pt idx="130">
                        <c:v>0.5</c:v>
                      </c:pt>
                      <c:pt idx="131">
                        <c:v>0.5</c:v>
                      </c:pt>
                      <c:pt idx="132">
                        <c:v>0.54</c:v>
                      </c:pt>
                      <c:pt idx="133">
                        <c:v>0.49</c:v>
                      </c:pt>
                      <c:pt idx="134">
                        <c:v>0.49</c:v>
                      </c:pt>
                      <c:pt idx="135">
                        <c:v>0.5</c:v>
                      </c:pt>
                      <c:pt idx="136">
                        <c:v>0.53</c:v>
                      </c:pt>
                      <c:pt idx="137">
                        <c:v>0.51</c:v>
                      </c:pt>
                      <c:pt idx="138">
                        <c:v>0.52</c:v>
                      </c:pt>
                      <c:pt idx="139">
                        <c:v>0.53</c:v>
                      </c:pt>
                      <c:pt idx="140">
                        <c:v>0.52</c:v>
                      </c:pt>
                      <c:pt idx="141">
                        <c:v>0.51</c:v>
                      </c:pt>
                      <c:pt idx="142">
                        <c:v>0.51</c:v>
                      </c:pt>
                      <c:pt idx="143">
                        <c:v>0.53</c:v>
                      </c:pt>
                      <c:pt idx="144">
                        <c:v>0.51</c:v>
                      </c:pt>
                      <c:pt idx="145">
                        <c:v>0.51</c:v>
                      </c:pt>
                      <c:pt idx="146">
                        <c:v>0.53</c:v>
                      </c:pt>
                      <c:pt idx="147">
                        <c:v>0.53</c:v>
                      </c:pt>
                      <c:pt idx="148">
                        <c:v>0.51</c:v>
                      </c:pt>
                      <c:pt idx="149">
                        <c:v>0.51</c:v>
                      </c:pt>
                      <c:pt idx="150">
                        <c:v>0.52</c:v>
                      </c:pt>
                      <c:pt idx="151">
                        <c:v>0.53</c:v>
                      </c:pt>
                      <c:pt idx="152">
                        <c:v>0.51</c:v>
                      </c:pt>
                      <c:pt idx="153">
                        <c:v>0.52</c:v>
                      </c:pt>
                      <c:pt idx="154">
                        <c:v>0.53</c:v>
                      </c:pt>
                      <c:pt idx="155">
                        <c:v>0.56999999999999995</c:v>
                      </c:pt>
                      <c:pt idx="156">
                        <c:v>0.53</c:v>
                      </c:pt>
                      <c:pt idx="157">
                        <c:v>0.53</c:v>
                      </c:pt>
                      <c:pt idx="158">
                        <c:v>0.53</c:v>
                      </c:pt>
                      <c:pt idx="159">
                        <c:v>0.56000000000000005</c:v>
                      </c:pt>
                      <c:pt idx="160">
                        <c:v>0.53</c:v>
                      </c:pt>
                      <c:pt idx="161">
                        <c:v>0.53</c:v>
                      </c:pt>
                      <c:pt idx="162">
                        <c:v>0.55000000000000004</c:v>
                      </c:pt>
                      <c:pt idx="163">
                        <c:v>0.59</c:v>
                      </c:pt>
                      <c:pt idx="164">
                        <c:v>0.55000000000000004</c:v>
                      </c:pt>
                      <c:pt idx="165">
                        <c:v>0.55000000000000004</c:v>
                      </c:pt>
                      <c:pt idx="166">
                        <c:v>0.55000000000000004</c:v>
                      </c:pt>
                      <c:pt idx="167">
                        <c:v>0.57999999999999996</c:v>
                      </c:pt>
                      <c:pt idx="168">
                        <c:v>0.55000000000000004</c:v>
                      </c:pt>
                      <c:pt idx="169">
                        <c:v>0.56000000000000005</c:v>
                      </c:pt>
                      <c:pt idx="170">
                        <c:v>0.56000000000000005</c:v>
                      </c:pt>
                      <c:pt idx="171">
                        <c:v>0.61</c:v>
                      </c:pt>
                      <c:pt idx="172">
                        <c:v>0.56999999999999995</c:v>
                      </c:pt>
                      <c:pt idx="173">
                        <c:v>0.56999999999999995</c:v>
                      </c:pt>
                      <c:pt idx="174">
                        <c:v>0.56999999999999995</c:v>
                      </c:pt>
                      <c:pt idx="175">
                        <c:v>0.66</c:v>
                      </c:pt>
                      <c:pt idx="176">
                        <c:v>0.6</c:v>
                      </c:pt>
                      <c:pt idx="177">
                        <c:v>0.63</c:v>
                      </c:pt>
                      <c:pt idx="178">
                        <c:v>0.64</c:v>
                      </c:pt>
                      <c:pt idx="179">
                        <c:v>0.71</c:v>
                      </c:pt>
                      <c:pt idx="180">
                        <c:v>0.67</c:v>
                      </c:pt>
                      <c:pt idx="181">
                        <c:v>0.7</c:v>
                      </c:pt>
                      <c:pt idx="182">
                        <c:v>0.72</c:v>
                      </c:pt>
                      <c:pt idx="183">
                        <c:v>0.79</c:v>
                      </c:pt>
                      <c:pt idx="184">
                        <c:v>0.72</c:v>
                      </c:pt>
                      <c:pt idx="185">
                        <c:v>0.75</c:v>
                      </c:pt>
                      <c:pt idx="186">
                        <c:v>0.77</c:v>
                      </c:pt>
                      <c:pt idx="187">
                        <c:v>0.85</c:v>
                      </c:pt>
                      <c:pt idx="188">
                        <c:v>0.77</c:v>
                      </c:pt>
                      <c:pt idx="189">
                        <c:v>0.8</c:v>
                      </c:pt>
                      <c:pt idx="190">
                        <c:v>0.82</c:v>
                      </c:pt>
                      <c:pt idx="191">
                        <c:v>0.89</c:v>
                      </c:pt>
                      <c:pt idx="192">
                        <c:v>0.82</c:v>
                      </c:pt>
                      <c:pt idx="193">
                        <c:v>0.85</c:v>
                      </c:pt>
                      <c:pt idx="194">
                        <c:v>0.85</c:v>
                      </c:pt>
                      <c:pt idx="195">
                        <c:v>0.98</c:v>
                      </c:pt>
                      <c:pt idx="196">
                        <c:v>0.86</c:v>
                      </c:pt>
                      <c:pt idx="197">
                        <c:v>0.89</c:v>
                      </c:pt>
                      <c:pt idx="198">
                        <c:v>0.89</c:v>
                      </c:pt>
                      <c:pt idx="199">
                        <c:v>1</c:v>
                      </c:pt>
                      <c:pt idx="200">
                        <c:v>0.89</c:v>
                      </c:pt>
                      <c:pt idx="201">
                        <c:v>0.92</c:v>
                      </c:pt>
                      <c:pt idx="202">
                        <c:v>0.92</c:v>
                      </c:pt>
                      <c:pt idx="203">
                        <c:v>1.03</c:v>
                      </c:pt>
                      <c:pt idx="204">
                        <c:v>0.94</c:v>
                      </c:pt>
                      <c:pt idx="205">
                        <c:v>0.95</c:v>
                      </c:pt>
                      <c:pt idx="206">
                        <c:v>0.95</c:v>
                      </c:pt>
                      <c:pt idx="207">
                        <c:v>1.04</c:v>
                      </c:pt>
                      <c:pt idx="208">
                        <c:v>0.95</c:v>
                      </c:pt>
                      <c:pt idx="209">
                        <c:v>0.98</c:v>
                      </c:pt>
                      <c:pt idx="210">
                        <c:v>0.98</c:v>
                      </c:pt>
                      <c:pt idx="211">
                        <c:v>1.08</c:v>
                      </c:pt>
                      <c:pt idx="212">
                        <c:v>0.98</c:v>
                      </c:pt>
                      <c:pt idx="213">
                        <c:v>1</c:v>
                      </c:pt>
                      <c:pt idx="214">
                        <c:v>1.05</c:v>
                      </c:pt>
                      <c:pt idx="215">
                        <c:v>1.1100000000000001</c:v>
                      </c:pt>
                      <c:pt idx="216">
                        <c:v>1</c:v>
                      </c:pt>
                      <c:pt idx="217">
                        <c:v>1.01</c:v>
                      </c:pt>
                      <c:pt idx="218">
                        <c:v>1.03</c:v>
                      </c:pt>
                      <c:pt idx="219">
                        <c:v>1.1200000000000001</c:v>
                      </c:pt>
                      <c:pt idx="220">
                        <c:v>1.02</c:v>
                      </c:pt>
                      <c:pt idx="221">
                        <c:v>1.05</c:v>
                      </c:pt>
                      <c:pt idx="222">
                        <c:v>1.05</c:v>
                      </c:pt>
                      <c:pt idx="223">
                        <c:v>1.1399999999999999</c:v>
                      </c:pt>
                      <c:pt idx="224">
                        <c:v>1.05</c:v>
                      </c:pt>
                      <c:pt idx="225">
                        <c:v>1.05</c:v>
                      </c:pt>
                      <c:pt idx="226">
                        <c:v>1.06</c:v>
                      </c:pt>
                      <c:pt idx="227">
                        <c:v>1.18</c:v>
                      </c:pt>
                      <c:pt idx="228">
                        <c:v>1.06</c:v>
                      </c:pt>
                      <c:pt idx="229">
                        <c:v>1.08</c:v>
                      </c:pt>
                      <c:pt idx="230">
                        <c:v>1.07</c:v>
                      </c:pt>
                      <c:pt idx="231">
                        <c:v>1.19</c:v>
                      </c:pt>
                      <c:pt idx="232">
                        <c:v>1.08</c:v>
                      </c:pt>
                      <c:pt idx="233">
                        <c:v>1.0900000000000001</c:v>
                      </c:pt>
                      <c:pt idx="234">
                        <c:v>1.0900000000000001</c:v>
                      </c:pt>
                      <c:pt idx="235">
                        <c:v>1.22</c:v>
                      </c:pt>
                      <c:pt idx="236">
                        <c:v>1.0900000000000001</c:v>
                      </c:pt>
                      <c:pt idx="237">
                        <c:v>1.08</c:v>
                      </c:pt>
                      <c:pt idx="238">
                        <c:v>1.1000000000000001</c:v>
                      </c:pt>
                      <c:pt idx="239">
                        <c:v>1.22</c:v>
                      </c:pt>
                      <c:pt idx="240">
                        <c:v>1.1000000000000001</c:v>
                      </c:pt>
                      <c:pt idx="241">
                        <c:v>1.1000000000000001</c:v>
                      </c:pt>
                      <c:pt idx="242">
                        <c:v>1.1100000000000001</c:v>
                      </c:pt>
                      <c:pt idx="243">
                        <c:v>1.23</c:v>
                      </c:pt>
                      <c:pt idx="244">
                        <c:v>1.1100000000000001</c:v>
                      </c:pt>
                      <c:pt idx="245">
                        <c:v>1.1299999999999999</c:v>
                      </c:pt>
                      <c:pt idx="246">
                        <c:v>1.1299999999999999</c:v>
                      </c:pt>
                      <c:pt idx="247">
                        <c:v>1.26</c:v>
                      </c:pt>
                      <c:pt idx="248">
                        <c:v>1.1299999999999999</c:v>
                      </c:pt>
                      <c:pt idx="249">
                        <c:v>1.1399999999999999</c:v>
                      </c:pt>
                      <c:pt idx="250">
                        <c:v>1.1299999999999999</c:v>
                      </c:pt>
                      <c:pt idx="251">
                        <c:v>1.26</c:v>
                      </c:pt>
                      <c:pt idx="252">
                        <c:v>1.1399999999999999</c:v>
                      </c:pt>
                      <c:pt idx="253">
                        <c:v>1.1499999999999999</c:v>
                      </c:pt>
                      <c:pt idx="254">
                        <c:v>1.1499999999999999</c:v>
                      </c:pt>
                      <c:pt idx="255">
                        <c:v>1.28</c:v>
                      </c:pt>
                      <c:pt idx="256">
                        <c:v>1.1499999999999999</c:v>
                      </c:pt>
                      <c:pt idx="257">
                        <c:v>1.1599999999999999</c:v>
                      </c:pt>
                      <c:pt idx="258">
                        <c:v>1.1599999999999999</c:v>
                      </c:pt>
                      <c:pt idx="259">
                        <c:v>1.3</c:v>
                      </c:pt>
                      <c:pt idx="260">
                        <c:v>1.17</c:v>
                      </c:pt>
                      <c:pt idx="261">
                        <c:v>1.17</c:v>
                      </c:pt>
                      <c:pt idx="262">
                        <c:v>1.17</c:v>
                      </c:pt>
                      <c:pt idx="263">
                        <c:v>1.31</c:v>
                      </c:pt>
                      <c:pt idx="264">
                        <c:v>1.1599999999999999</c:v>
                      </c:pt>
                      <c:pt idx="265">
                        <c:v>1.18</c:v>
                      </c:pt>
                      <c:pt idx="266">
                        <c:v>1.19</c:v>
                      </c:pt>
                      <c:pt idx="267">
                        <c:v>1.3</c:v>
                      </c:pt>
                      <c:pt idx="268">
                        <c:v>1.17</c:v>
                      </c:pt>
                      <c:pt idx="269">
                        <c:v>1.19</c:v>
                      </c:pt>
                      <c:pt idx="270">
                        <c:v>1.19</c:v>
                      </c:pt>
                      <c:pt idx="271">
                        <c:v>1.33</c:v>
                      </c:pt>
                      <c:pt idx="272">
                        <c:v>1.19</c:v>
                      </c:pt>
                      <c:pt idx="273">
                        <c:v>1.2</c:v>
                      </c:pt>
                      <c:pt idx="274">
                        <c:v>1.19</c:v>
                      </c:pt>
                      <c:pt idx="275">
                        <c:v>1.34</c:v>
                      </c:pt>
                      <c:pt idx="276">
                        <c:v>1.19</c:v>
                      </c:pt>
                      <c:pt idx="277">
                        <c:v>1.21</c:v>
                      </c:pt>
                      <c:pt idx="278">
                        <c:v>1.2</c:v>
                      </c:pt>
                      <c:pt idx="279">
                        <c:v>1.36</c:v>
                      </c:pt>
                      <c:pt idx="280">
                        <c:v>1.2</c:v>
                      </c:pt>
                      <c:pt idx="281">
                        <c:v>1.19</c:v>
                      </c:pt>
                      <c:pt idx="282">
                        <c:v>1.2</c:v>
                      </c:pt>
                      <c:pt idx="283">
                        <c:v>1.36</c:v>
                      </c:pt>
                      <c:pt idx="284">
                        <c:v>1.21</c:v>
                      </c:pt>
                      <c:pt idx="285">
                        <c:v>1.21</c:v>
                      </c:pt>
                      <c:pt idx="286">
                        <c:v>1.22</c:v>
                      </c:pt>
                      <c:pt idx="287">
                        <c:v>1.32</c:v>
                      </c:pt>
                      <c:pt idx="288">
                        <c:v>1.21</c:v>
                      </c:pt>
                      <c:pt idx="289">
                        <c:v>1.22</c:v>
                      </c:pt>
                      <c:pt idx="290">
                        <c:v>1.22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167792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677928288"/>
        <c:crosses val="autoZero"/>
        <c:auto val="1"/>
        <c:lblAlgn val="ctr"/>
        <c:lblOffset val="100"/>
        <c:noMultiLvlLbl val="0"/>
      </c:catAx>
      <c:valAx>
        <c:axId val="-167792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67792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</xdr:row>
      <xdr:rowOff>47625</xdr:rowOff>
    </xdr:from>
    <xdr:to>
      <xdr:col>27</xdr:col>
      <xdr:colOff>76200</xdr:colOff>
      <xdr:row>34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34</xdr:row>
      <xdr:rowOff>152400</xdr:rowOff>
    </xdr:from>
    <xdr:to>
      <xdr:col>27</xdr:col>
      <xdr:colOff>47625</xdr:colOff>
      <xdr:row>68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1</xdr:row>
      <xdr:rowOff>157162</xdr:rowOff>
    </xdr:from>
    <xdr:to>
      <xdr:col>23</xdr:col>
      <xdr:colOff>600074</xdr:colOff>
      <xdr:row>30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30</xdr:row>
      <xdr:rowOff>114300</xdr:rowOff>
    </xdr:from>
    <xdr:to>
      <xdr:col>23</xdr:col>
      <xdr:colOff>581025</xdr:colOff>
      <xdr:row>56</xdr:row>
      <xdr:rowOff>166688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</xdr:row>
      <xdr:rowOff>185737</xdr:rowOff>
    </xdr:from>
    <xdr:to>
      <xdr:col>25</xdr:col>
      <xdr:colOff>400050</xdr:colOff>
      <xdr:row>24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28</xdr:row>
      <xdr:rowOff>0</xdr:rowOff>
    </xdr:from>
    <xdr:to>
      <xdr:col>25</xdr:col>
      <xdr:colOff>361950</xdr:colOff>
      <xdr:row>50</xdr:row>
      <xdr:rowOff>90488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</xdr:row>
      <xdr:rowOff>171450</xdr:rowOff>
    </xdr:from>
    <xdr:to>
      <xdr:col>24</xdr:col>
      <xdr:colOff>371475</xdr:colOff>
      <xdr:row>25</xdr:row>
      <xdr:rowOff>71438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29</xdr:row>
      <xdr:rowOff>4763</xdr:rowOff>
    </xdr:from>
    <xdr:to>
      <xdr:col>24</xdr:col>
      <xdr:colOff>361950</xdr:colOff>
      <xdr:row>51</xdr:row>
      <xdr:rowOff>95251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6" sqref="B6"/>
    </sheetView>
  </sheetViews>
  <sheetFormatPr defaultRowHeight="15" x14ac:dyDescent="0.25"/>
  <cols>
    <col min="1" max="1" width="14" customWidth="1"/>
    <col min="2" max="2" width="48.140625" style="2" customWidth="1"/>
    <col min="3" max="3" width="22.28515625" bestFit="1" customWidth="1"/>
  </cols>
  <sheetData>
    <row r="1" spans="1:8" ht="30" x14ac:dyDescent="0.25">
      <c r="A1" t="s">
        <v>4</v>
      </c>
      <c r="B1" s="2" t="s">
        <v>5</v>
      </c>
    </row>
    <row r="2" spans="1:8" ht="30" x14ac:dyDescent="0.25">
      <c r="A2" t="s">
        <v>6</v>
      </c>
      <c r="B2" s="2" t="s">
        <v>9</v>
      </c>
      <c r="C2" t="s">
        <v>10</v>
      </c>
    </row>
    <row r="3" spans="1:8" ht="30" x14ac:dyDescent="0.25">
      <c r="A3" t="s">
        <v>7</v>
      </c>
      <c r="B3" s="2" t="s">
        <v>8</v>
      </c>
      <c r="C3" t="s">
        <v>11</v>
      </c>
      <c r="H3" s="2"/>
    </row>
    <row r="4" spans="1:8" ht="30" x14ac:dyDescent="0.25">
      <c r="A4" t="s">
        <v>12</v>
      </c>
      <c r="B4" s="2" t="s">
        <v>8</v>
      </c>
      <c r="C4" t="s">
        <v>13</v>
      </c>
    </row>
    <row r="5" spans="1:8" x14ac:dyDescent="0.25">
      <c r="A5" t="s">
        <v>14</v>
      </c>
      <c r="B5" s="2" t="s">
        <v>15</v>
      </c>
    </row>
    <row r="6" spans="1:8" x14ac:dyDescent="0.25">
      <c r="A6" t="s">
        <v>16</v>
      </c>
      <c r="B6" s="2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opLeftCell="A10" workbookViewId="0">
      <selection activeCell="K293" sqref="K293"/>
    </sheetView>
  </sheetViews>
  <sheetFormatPr defaultRowHeight="15" x14ac:dyDescent="0.25"/>
  <cols>
    <col min="1" max="1" width="5" bestFit="1" customWidth="1"/>
    <col min="2" max="3" width="10.140625" bestFit="1" customWidth="1"/>
    <col min="4" max="4" width="7" customWidth="1"/>
    <col min="5" max="5" width="10.140625" customWidth="1"/>
  </cols>
  <sheetData>
    <row r="1" spans="1:15" x14ac:dyDescent="0.25">
      <c r="C1" t="s">
        <v>2</v>
      </c>
      <c r="D1" t="s">
        <v>1</v>
      </c>
      <c r="E1" t="s">
        <v>0</v>
      </c>
      <c r="F1" t="s">
        <v>3</v>
      </c>
      <c r="G1" t="s">
        <v>2</v>
      </c>
      <c r="H1" t="s">
        <v>1</v>
      </c>
      <c r="I1" t="s">
        <v>0</v>
      </c>
      <c r="J1" t="s">
        <v>3</v>
      </c>
    </row>
    <row r="2" spans="1:15" x14ac:dyDescent="0.25">
      <c r="A2">
        <v>0</v>
      </c>
      <c r="B2">
        <v>16216216</v>
      </c>
      <c r="C2">
        <v>1</v>
      </c>
      <c r="D2">
        <v>0.62</v>
      </c>
      <c r="E2">
        <v>0.24</v>
      </c>
      <c r="F2">
        <v>0.4</v>
      </c>
      <c r="G2">
        <v>30.47</v>
      </c>
      <c r="H2">
        <v>18.78</v>
      </c>
      <c r="I2">
        <v>7.21</v>
      </c>
      <c r="J2">
        <v>12.26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>
        <v>1</v>
      </c>
      <c r="B3">
        <v>13345195</v>
      </c>
      <c r="C3">
        <v>1</v>
      </c>
      <c r="D3">
        <v>0.56000000000000005</v>
      </c>
      <c r="E3">
        <v>0.32</v>
      </c>
      <c r="F3">
        <v>0.35</v>
      </c>
      <c r="G3">
        <v>37.15</v>
      </c>
      <c r="H3">
        <v>20.8</v>
      </c>
      <c r="I3">
        <v>11.99</v>
      </c>
      <c r="J3">
        <v>13.12</v>
      </c>
      <c r="K3">
        <v>0.01</v>
      </c>
      <c r="L3">
        <v>0.03</v>
      </c>
      <c r="M3">
        <v>0.04</v>
      </c>
      <c r="N3">
        <v>0.08</v>
      </c>
      <c r="O3">
        <v>7.0000000000000007E-2</v>
      </c>
    </row>
    <row r="4" spans="1:15" x14ac:dyDescent="0.25">
      <c r="A4">
        <v>2</v>
      </c>
      <c r="B4">
        <v>13611615</v>
      </c>
      <c r="C4">
        <v>1</v>
      </c>
      <c r="D4">
        <v>0.56000000000000005</v>
      </c>
      <c r="E4">
        <v>0.32</v>
      </c>
      <c r="F4">
        <v>0.36</v>
      </c>
      <c r="G4">
        <v>36.96</v>
      </c>
      <c r="H4">
        <v>20.56</v>
      </c>
      <c r="I4">
        <v>11.93</v>
      </c>
      <c r="J4">
        <v>13.25</v>
      </c>
      <c r="K4">
        <v>0.03</v>
      </c>
      <c r="L4">
        <v>0.05</v>
      </c>
      <c r="M4">
        <v>0.09</v>
      </c>
      <c r="N4">
        <v>0.16</v>
      </c>
      <c r="O4">
        <v>0.14000000000000001</v>
      </c>
    </row>
    <row r="5" spans="1:15" x14ac:dyDescent="0.25">
      <c r="A5">
        <v>3</v>
      </c>
      <c r="B5">
        <v>13550135</v>
      </c>
      <c r="C5">
        <v>1</v>
      </c>
      <c r="D5">
        <v>0.56999999999999995</v>
      </c>
      <c r="E5">
        <v>0.32</v>
      </c>
      <c r="F5">
        <v>0.37</v>
      </c>
      <c r="G5">
        <v>37.36</v>
      </c>
      <c r="H5">
        <v>21.25</v>
      </c>
      <c r="I5">
        <v>11.89</v>
      </c>
      <c r="J5">
        <v>13.77</v>
      </c>
      <c r="K5">
        <v>0.04</v>
      </c>
      <c r="L5">
        <v>7.0000000000000007E-2</v>
      </c>
      <c r="M5">
        <v>0.13</v>
      </c>
      <c r="N5">
        <v>0.24</v>
      </c>
      <c r="O5">
        <v>0.2</v>
      </c>
    </row>
    <row r="6" spans="1:15" x14ac:dyDescent="0.25">
      <c r="A6">
        <v>4</v>
      </c>
      <c r="B6">
        <v>13586956</v>
      </c>
      <c r="C6">
        <v>1</v>
      </c>
      <c r="D6">
        <v>0.6</v>
      </c>
      <c r="E6">
        <v>0.32</v>
      </c>
      <c r="F6">
        <v>0.35</v>
      </c>
      <c r="G6">
        <v>37.04</v>
      </c>
      <c r="H6">
        <v>22.15</v>
      </c>
      <c r="I6">
        <v>11.81</v>
      </c>
      <c r="J6">
        <v>13.14</v>
      </c>
      <c r="K6">
        <v>0.05</v>
      </c>
      <c r="L6">
        <v>0.1</v>
      </c>
      <c r="M6">
        <v>0.17</v>
      </c>
      <c r="N6">
        <v>0.32</v>
      </c>
      <c r="O6">
        <v>0.28000000000000003</v>
      </c>
    </row>
    <row r="7" spans="1:15" x14ac:dyDescent="0.25">
      <c r="A7">
        <v>5</v>
      </c>
      <c r="B7">
        <v>13513513</v>
      </c>
      <c r="C7">
        <v>1</v>
      </c>
      <c r="D7">
        <v>0.65</v>
      </c>
      <c r="E7">
        <v>0.32</v>
      </c>
      <c r="F7">
        <v>0.37</v>
      </c>
      <c r="G7">
        <v>36.85</v>
      </c>
      <c r="H7">
        <v>23.89</v>
      </c>
      <c r="I7">
        <v>11.83</v>
      </c>
      <c r="J7">
        <v>13.6</v>
      </c>
      <c r="K7">
        <v>0.06</v>
      </c>
      <c r="L7">
        <v>0.13</v>
      </c>
      <c r="M7">
        <v>0.19</v>
      </c>
      <c r="N7">
        <v>0.39</v>
      </c>
      <c r="O7">
        <v>0.34</v>
      </c>
    </row>
    <row r="8" spans="1:15" x14ac:dyDescent="0.25">
      <c r="A8">
        <v>6</v>
      </c>
      <c r="B8">
        <v>13586956</v>
      </c>
      <c r="C8">
        <v>1</v>
      </c>
      <c r="D8">
        <v>0.64</v>
      </c>
      <c r="E8">
        <v>0.32</v>
      </c>
      <c r="F8">
        <v>0.37</v>
      </c>
      <c r="G8">
        <v>37.299999999999997</v>
      </c>
      <c r="H8">
        <v>23.81</v>
      </c>
      <c r="I8">
        <v>11.8</v>
      </c>
      <c r="J8">
        <v>13.69</v>
      </c>
      <c r="K8">
        <v>0.08</v>
      </c>
      <c r="L8">
        <v>0.15</v>
      </c>
      <c r="M8">
        <v>0.23</v>
      </c>
      <c r="N8">
        <v>0.47</v>
      </c>
      <c r="O8">
        <v>0.41</v>
      </c>
    </row>
    <row r="9" spans="1:15" x14ac:dyDescent="0.25">
      <c r="A9">
        <v>7</v>
      </c>
      <c r="B9">
        <v>13477088</v>
      </c>
      <c r="C9">
        <v>1</v>
      </c>
      <c r="D9">
        <v>0.66</v>
      </c>
      <c r="E9">
        <v>0.32</v>
      </c>
      <c r="F9">
        <v>0.36</v>
      </c>
      <c r="G9">
        <v>37.35</v>
      </c>
      <c r="H9">
        <v>24.61</v>
      </c>
      <c r="I9">
        <v>11.82</v>
      </c>
      <c r="J9">
        <v>13.56</v>
      </c>
      <c r="K9">
        <v>0.09</v>
      </c>
      <c r="L9">
        <v>0.17</v>
      </c>
      <c r="M9">
        <v>0.26</v>
      </c>
      <c r="N9">
        <v>0.55000000000000004</v>
      </c>
      <c r="O9">
        <v>0.48</v>
      </c>
    </row>
    <row r="10" spans="1:15" x14ac:dyDescent="0.25">
      <c r="A10">
        <v>8</v>
      </c>
      <c r="B10">
        <v>13586956</v>
      </c>
      <c r="C10">
        <v>1</v>
      </c>
      <c r="D10">
        <v>0.51</v>
      </c>
      <c r="E10">
        <v>0.28999999999999998</v>
      </c>
      <c r="F10">
        <v>0.36</v>
      </c>
      <c r="G10">
        <v>36.72</v>
      </c>
      <c r="H10">
        <v>18.57</v>
      </c>
      <c r="I10">
        <v>10.53</v>
      </c>
      <c r="J10">
        <v>13.13</v>
      </c>
      <c r="K10">
        <v>0.1</v>
      </c>
      <c r="L10">
        <v>0.2</v>
      </c>
      <c r="M10">
        <v>0.4</v>
      </c>
      <c r="N10">
        <v>0.71</v>
      </c>
      <c r="O10">
        <v>0.56999999999999995</v>
      </c>
    </row>
    <row r="11" spans="1:15" x14ac:dyDescent="0.25">
      <c r="A11">
        <v>9</v>
      </c>
      <c r="B11">
        <v>13550134</v>
      </c>
      <c r="C11">
        <v>1</v>
      </c>
      <c r="D11">
        <v>0.53</v>
      </c>
      <c r="E11">
        <v>0.28999999999999998</v>
      </c>
      <c r="F11">
        <v>0.36</v>
      </c>
      <c r="G11">
        <v>36.729999999999997</v>
      </c>
      <c r="H11">
        <v>19.29</v>
      </c>
      <c r="I11">
        <v>10.55</v>
      </c>
      <c r="J11">
        <v>13.16</v>
      </c>
      <c r="K11">
        <v>0.11</v>
      </c>
      <c r="L11">
        <v>0.23</v>
      </c>
      <c r="M11">
        <v>0.43</v>
      </c>
      <c r="N11">
        <v>0.79</v>
      </c>
      <c r="O11">
        <v>0.64</v>
      </c>
    </row>
    <row r="12" spans="1:15" x14ac:dyDescent="0.25">
      <c r="A12">
        <v>10</v>
      </c>
      <c r="B12">
        <v>13636363</v>
      </c>
      <c r="C12">
        <v>1</v>
      </c>
      <c r="D12">
        <v>0.55000000000000004</v>
      </c>
      <c r="E12">
        <v>0.28000000000000003</v>
      </c>
      <c r="F12">
        <v>0.35</v>
      </c>
      <c r="G12">
        <v>37.520000000000003</v>
      </c>
      <c r="H12">
        <v>20.48</v>
      </c>
      <c r="I12">
        <v>10.5</v>
      </c>
      <c r="J12">
        <v>13.22</v>
      </c>
      <c r="K12">
        <v>0.13</v>
      </c>
      <c r="L12">
        <v>0.25</v>
      </c>
      <c r="M12">
        <v>0.45</v>
      </c>
      <c r="N12">
        <v>0.89</v>
      </c>
      <c r="O12">
        <v>0.7</v>
      </c>
    </row>
    <row r="13" spans="1:15" x14ac:dyDescent="0.25">
      <c r="A13">
        <v>11</v>
      </c>
      <c r="B13">
        <v>13501346</v>
      </c>
      <c r="C13">
        <v>1</v>
      </c>
      <c r="D13">
        <v>0.56999999999999995</v>
      </c>
      <c r="E13">
        <v>0.28000000000000003</v>
      </c>
      <c r="F13">
        <v>0.36</v>
      </c>
      <c r="G13">
        <v>37.71</v>
      </c>
      <c r="H13">
        <v>21.35</v>
      </c>
      <c r="I13">
        <v>10.5</v>
      </c>
      <c r="J13">
        <v>13.55</v>
      </c>
      <c r="K13">
        <v>0.14000000000000001</v>
      </c>
      <c r="L13">
        <v>0.27</v>
      </c>
      <c r="M13">
        <v>0.48</v>
      </c>
      <c r="N13">
        <v>0.98</v>
      </c>
      <c r="O13">
        <v>0.76</v>
      </c>
    </row>
    <row r="14" spans="1:15" x14ac:dyDescent="0.25">
      <c r="A14">
        <v>12</v>
      </c>
      <c r="B14">
        <v>13736263</v>
      </c>
      <c r="C14">
        <v>1</v>
      </c>
      <c r="D14">
        <v>0.61</v>
      </c>
      <c r="E14">
        <v>0.28999999999999998</v>
      </c>
      <c r="F14">
        <v>0.37</v>
      </c>
      <c r="G14">
        <v>36.94</v>
      </c>
      <c r="H14">
        <v>22.46</v>
      </c>
      <c r="I14">
        <v>10.56</v>
      </c>
      <c r="J14">
        <v>13.58</v>
      </c>
      <c r="K14">
        <v>0.15</v>
      </c>
      <c r="L14">
        <v>0.3</v>
      </c>
      <c r="M14">
        <v>0.5</v>
      </c>
      <c r="N14">
        <v>1.06</v>
      </c>
      <c r="O14">
        <v>0.82</v>
      </c>
    </row>
    <row r="15" spans="1:15" x14ac:dyDescent="0.25">
      <c r="A15">
        <v>13</v>
      </c>
      <c r="B15">
        <v>13574658</v>
      </c>
      <c r="C15">
        <v>1</v>
      </c>
      <c r="D15">
        <v>0.63</v>
      </c>
      <c r="E15">
        <v>0.28999999999999998</v>
      </c>
      <c r="F15">
        <v>0.36</v>
      </c>
      <c r="G15">
        <v>36.79</v>
      </c>
      <c r="H15">
        <v>23.24</v>
      </c>
      <c r="I15">
        <v>10.54</v>
      </c>
      <c r="J15">
        <v>13.16</v>
      </c>
      <c r="K15">
        <v>0.16</v>
      </c>
      <c r="L15">
        <v>0.33</v>
      </c>
      <c r="M15">
        <v>0.52</v>
      </c>
      <c r="N15">
        <v>1.1499999999999999</v>
      </c>
      <c r="O15">
        <v>0.92</v>
      </c>
    </row>
    <row r="16" spans="1:15" x14ac:dyDescent="0.25">
      <c r="A16">
        <v>14</v>
      </c>
      <c r="B16">
        <v>13392856</v>
      </c>
      <c r="C16">
        <v>1</v>
      </c>
      <c r="D16">
        <v>0.67</v>
      </c>
      <c r="E16">
        <v>0.28000000000000003</v>
      </c>
      <c r="F16">
        <v>0.35</v>
      </c>
      <c r="G16">
        <v>37.299999999999997</v>
      </c>
      <c r="H16">
        <v>25.07</v>
      </c>
      <c r="I16">
        <v>10.54</v>
      </c>
      <c r="J16">
        <v>13.14</v>
      </c>
      <c r="K16">
        <v>0.17</v>
      </c>
      <c r="L16">
        <v>0.35</v>
      </c>
      <c r="M16">
        <v>0.52</v>
      </c>
      <c r="N16">
        <v>1.24</v>
      </c>
      <c r="O16">
        <v>0.99</v>
      </c>
    </row>
    <row r="17" spans="1:15" x14ac:dyDescent="0.25">
      <c r="A17">
        <v>15</v>
      </c>
      <c r="B17">
        <v>13157894</v>
      </c>
      <c r="C17">
        <v>1</v>
      </c>
      <c r="D17">
        <v>0.67</v>
      </c>
      <c r="E17">
        <v>0.28000000000000003</v>
      </c>
      <c r="F17">
        <v>0.36</v>
      </c>
      <c r="G17">
        <v>37.5</v>
      </c>
      <c r="H17">
        <v>24.97</v>
      </c>
      <c r="I17">
        <v>10.49</v>
      </c>
      <c r="J17">
        <v>13.58</v>
      </c>
      <c r="K17">
        <v>0.18</v>
      </c>
      <c r="L17">
        <v>0.37</v>
      </c>
      <c r="M17">
        <v>0.56000000000000005</v>
      </c>
      <c r="N17">
        <v>1.33</v>
      </c>
      <c r="O17">
        <v>1.03</v>
      </c>
    </row>
    <row r="18" spans="1:15" x14ac:dyDescent="0.25">
      <c r="A18">
        <v>16</v>
      </c>
      <c r="B18">
        <v>13786764</v>
      </c>
      <c r="C18">
        <v>1</v>
      </c>
      <c r="D18">
        <v>0.53</v>
      </c>
      <c r="E18">
        <v>0.33</v>
      </c>
      <c r="F18">
        <v>0.43</v>
      </c>
      <c r="G18">
        <v>36.83</v>
      </c>
      <c r="H18">
        <v>19.37</v>
      </c>
      <c r="I18">
        <v>12.25</v>
      </c>
      <c r="J18">
        <v>15.72</v>
      </c>
      <c r="K18">
        <v>0.21</v>
      </c>
      <c r="L18">
        <v>0.4</v>
      </c>
      <c r="M18">
        <v>0.77</v>
      </c>
      <c r="N18">
        <v>1.22</v>
      </c>
      <c r="O18">
        <v>0.95</v>
      </c>
    </row>
    <row r="19" spans="1:15" x14ac:dyDescent="0.25">
      <c r="A19">
        <v>17</v>
      </c>
      <c r="B19">
        <v>13786757</v>
      </c>
      <c r="C19">
        <v>1</v>
      </c>
      <c r="D19">
        <v>0.56000000000000005</v>
      </c>
      <c r="E19">
        <v>0.34</v>
      </c>
      <c r="F19">
        <v>0.44</v>
      </c>
      <c r="G19">
        <v>35.880000000000003</v>
      </c>
      <c r="H19">
        <v>20.170000000000002</v>
      </c>
      <c r="I19">
        <v>12.33</v>
      </c>
      <c r="J19">
        <v>15.78</v>
      </c>
      <c r="K19">
        <v>0.22</v>
      </c>
      <c r="L19">
        <v>0.44</v>
      </c>
      <c r="M19">
        <v>0.79</v>
      </c>
      <c r="N19">
        <v>1.28</v>
      </c>
      <c r="O19">
        <v>1</v>
      </c>
    </row>
    <row r="20" spans="1:15" x14ac:dyDescent="0.25">
      <c r="A20">
        <v>18</v>
      </c>
      <c r="B20">
        <v>14124288</v>
      </c>
      <c r="C20">
        <v>1</v>
      </c>
      <c r="D20">
        <v>0.6</v>
      </c>
      <c r="E20">
        <v>0.34</v>
      </c>
      <c r="F20">
        <v>0.44</v>
      </c>
      <c r="G20">
        <v>35.93</v>
      </c>
      <c r="H20">
        <v>21.59</v>
      </c>
      <c r="I20">
        <v>12.24</v>
      </c>
      <c r="J20">
        <v>15.77</v>
      </c>
      <c r="K20">
        <v>0.24</v>
      </c>
      <c r="L20">
        <v>0.47</v>
      </c>
      <c r="M20">
        <v>0.78</v>
      </c>
      <c r="N20">
        <v>1.37</v>
      </c>
      <c r="O20">
        <v>1.06</v>
      </c>
    </row>
    <row r="21" spans="1:15" x14ac:dyDescent="0.25">
      <c r="A21">
        <v>19</v>
      </c>
      <c r="B21">
        <v>14097741</v>
      </c>
      <c r="C21">
        <v>1</v>
      </c>
      <c r="D21">
        <v>0.64</v>
      </c>
      <c r="E21">
        <v>0.34</v>
      </c>
      <c r="F21">
        <v>0.44</v>
      </c>
      <c r="G21">
        <v>35.950000000000003</v>
      </c>
      <c r="H21">
        <v>23.02</v>
      </c>
      <c r="I21">
        <v>12.26</v>
      </c>
      <c r="J21">
        <v>15.97</v>
      </c>
      <c r="K21">
        <v>0.25</v>
      </c>
      <c r="L21">
        <v>0.49</v>
      </c>
      <c r="M21">
        <v>0.77</v>
      </c>
      <c r="N21">
        <v>1.44</v>
      </c>
      <c r="O21">
        <v>1.1100000000000001</v>
      </c>
    </row>
    <row r="22" spans="1:15" x14ac:dyDescent="0.25">
      <c r="A22">
        <v>20</v>
      </c>
      <c r="B22">
        <v>14150943</v>
      </c>
      <c r="C22">
        <v>1</v>
      </c>
      <c r="D22">
        <v>0.65</v>
      </c>
      <c r="E22">
        <v>0.34</v>
      </c>
      <c r="F22">
        <v>0.44</v>
      </c>
      <c r="G22">
        <v>35.979999999999997</v>
      </c>
      <c r="H22">
        <v>23.26</v>
      </c>
      <c r="I22">
        <v>12.31</v>
      </c>
      <c r="J22">
        <v>15.77</v>
      </c>
      <c r="K22">
        <v>0.26</v>
      </c>
      <c r="L22">
        <v>0.52</v>
      </c>
      <c r="M22">
        <v>0.8</v>
      </c>
      <c r="N22">
        <v>1.51</v>
      </c>
      <c r="O22">
        <v>1.18</v>
      </c>
    </row>
    <row r="23" spans="1:15" x14ac:dyDescent="0.25">
      <c r="A23">
        <v>21</v>
      </c>
      <c r="B23">
        <v>13736259</v>
      </c>
      <c r="C23">
        <v>1</v>
      </c>
      <c r="D23">
        <v>0.68</v>
      </c>
      <c r="E23">
        <v>0.34</v>
      </c>
      <c r="F23">
        <v>0.44</v>
      </c>
      <c r="G23">
        <v>35.86</v>
      </c>
      <c r="H23">
        <v>24.23</v>
      </c>
      <c r="I23">
        <v>12.27</v>
      </c>
      <c r="J23">
        <v>15.78</v>
      </c>
      <c r="K23">
        <v>0.27</v>
      </c>
      <c r="L23">
        <v>0.55000000000000004</v>
      </c>
      <c r="M23">
        <v>0.81</v>
      </c>
      <c r="N23">
        <v>1.59</v>
      </c>
      <c r="O23">
        <v>1.24</v>
      </c>
    </row>
    <row r="24" spans="1:15" x14ac:dyDescent="0.25">
      <c r="A24">
        <v>22</v>
      </c>
      <c r="B24">
        <v>13914653</v>
      </c>
      <c r="C24">
        <v>1</v>
      </c>
      <c r="D24">
        <v>0.7</v>
      </c>
      <c r="E24">
        <v>0.34</v>
      </c>
      <c r="F24">
        <v>0.44</v>
      </c>
      <c r="G24">
        <v>35.92</v>
      </c>
      <c r="H24">
        <v>25.07</v>
      </c>
      <c r="I24">
        <v>12.34</v>
      </c>
      <c r="J24">
        <v>15.8</v>
      </c>
      <c r="K24">
        <v>0.28999999999999998</v>
      </c>
      <c r="L24">
        <v>0.56999999999999995</v>
      </c>
      <c r="M24">
        <v>0.82</v>
      </c>
      <c r="N24">
        <v>1.66</v>
      </c>
      <c r="O24">
        <v>1.3</v>
      </c>
    </row>
    <row r="25" spans="1:15" x14ac:dyDescent="0.25">
      <c r="A25">
        <v>23</v>
      </c>
      <c r="B25">
        <v>14177684</v>
      </c>
      <c r="C25">
        <v>1</v>
      </c>
      <c r="D25">
        <v>0.71</v>
      </c>
      <c r="E25">
        <v>0.34</v>
      </c>
      <c r="F25">
        <v>0.44</v>
      </c>
      <c r="G25">
        <v>36.020000000000003</v>
      </c>
      <c r="H25">
        <v>25.75</v>
      </c>
      <c r="I25">
        <v>12.27</v>
      </c>
      <c r="J25">
        <v>15.81</v>
      </c>
      <c r="K25">
        <v>0.3</v>
      </c>
      <c r="L25">
        <v>0.59</v>
      </c>
      <c r="M25">
        <v>0.83</v>
      </c>
      <c r="N25">
        <v>1.75</v>
      </c>
      <c r="O25">
        <v>1.35</v>
      </c>
    </row>
    <row r="26" spans="1:15" x14ac:dyDescent="0.25">
      <c r="A26">
        <v>24</v>
      </c>
      <c r="B26">
        <v>13888888</v>
      </c>
      <c r="C26">
        <v>1</v>
      </c>
      <c r="D26">
        <v>0.56000000000000005</v>
      </c>
      <c r="E26">
        <v>0.34</v>
      </c>
      <c r="F26">
        <v>0.43</v>
      </c>
      <c r="G26">
        <v>36.28</v>
      </c>
      <c r="H26">
        <v>20.23</v>
      </c>
      <c r="I26">
        <v>12.28</v>
      </c>
      <c r="J26">
        <v>15.72</v>
      </c>
      <c r="K26">
        <v>0.31</v>
      </c>
      <c r="L26">
        <v>0.62</v>
      </c>
      <c r="M26">
        <v>1.1100000000000001</v>
      </c>
      <c r="N26">
        <v>1.82</v>
      </c>
      <c r="O26">
        <v>1.42</v>
      </c>
    </row>
    <row r="27" spans="1:15" x14ac:dyDescent="0.25">
      <c r="A27">
        <v>25</v>
      </c>
      <c r="B27">
        <v>13953488</v>
      </c>
      <c r="C27">
        <v>1</v>
      </c>
      <c r="D27">
        <v>0.6</v>
      </c>
      <c r="E27">
        <v>0.34</v>
      </c>
      <c r="F27">
        <v>0.44</v>
      </c>
      <c r="G27">
        <v>36.090000000000003</v>
      </c>
      <c r="H27">
        <v>21.66</v>
      </c>
      <c r="I27">
        <v>12.28</v>
      </c>
      <c r="J27">
        <v>15.74</v>
      </c>
      <c r="K27">
        <v>0.32</v>
      </c>
      <c r="L27">
        <v>0.65</v>
      </c>
      <c r="M27">
        <v>1.08</v>
      </c>
      <c r="N27">
        <v>1.9</v>
      </c>
      <c r="O27">
        <v>1.48</v>
      </c>
    </row>
    <row r="28" spans="1:15" x14ac:dyDescent="0.25">
      <c r="A28">
        <v>26</v>
      </c>
      <c r="B28">
        <v>13736261</v>
      </c>
      <c r="C28">
        <v>1</v>
      </c>
      <c r="D28">
        <v>0.63</v>
      </c>
      <c r="E28">
        <v>0.35</v>
      </c>
      <c r="F28">
        <v>0.44</v>
      </c>
      <c r="G28">
        <v>35.93</v>
      </c>
      <c r="H28">
        <v>22.64</v>
      </c>
      <c r="I28">
        <v>12.4</v>
      </c>
      <c r="J28">
        <v>15.87</v>
      </c>
      <c r="K28">
        <v>0.33</v>
      </c>
      <c r="L28">
        <v>0.67</v>
      </c>
      <c r="M28">
        <v>1.07</v>
      </c>
      <c r="N28">
        <v>1.95</v>
      </c>
      <c r="O28">
        <v>1.53</v>
      </c>
    </row>
    <row r="29" spans="1:15" x14ac:dyDescent="0.25">
      <c r="A29">
        <v>27</v>
      </c>
      <c r="B29">
        <v>13888887</v>
      </c>
      <c r="C29">
        <v>1</v>
      </c>
      <c r="D29">
        <v>0.64</v>
      </c>
      <c r="E29">
        <v>0.34</v>
      </c>
      <c r="F29">
        <v>0.44</v>
      </c>
      <c r="G29">
        <v>36.21</v>
      </c>
      <c r="H29">
        <v>23.32</v>
      </c>
      <c r="I29">
        <v>12.25</v>
      </c>
      <c r="J29">
        <v>15.79</v>
      </c>
      <c r="K29">
        <v>0.35</v>
      </c>
      <c r="L29">
        <v>0.69</v>
      </c>
      <c r="M29">
        <v>1.08</v>
      </c>
      <c r="N29">
        <v>2.0499999999999998</v>
      </c>
      <c r="O29">
        <v>1.59</v>
      </c>
    </row>
    <row r="30" spans="1:15" x14ac:dyDescent="0.25">
      <c r="A30">
        <v>28</v>
      </c>
      <c r="B30">
        <v>14097736</v>
      </c>
      <c r="C30">
        <v>1</v>
      </c>
      <c r="D30">
        <v>0.67</v>
      </c>
      <c r="E30">
        <v>0.34</v>
      </c>
      <c r="F30">
        <v>0.44</v>
      </c>
      <c r="G30">
        <v>35.97</v>
      </c>
      <c r="H30">
        <v>24.23</v>
      </c>
      <c r="I30">
        <v>12.26</v>
      </c>
      <c r="J30">
        <v>15.77</v>
      </c>
      <c r="K30">
        <v>0.37</v>
      </c>
      <c r="L30">
        <v>0.73</v>
      </c>
      <c r="M30">
        <v>1.08</v>
      </c>
      <c r="N30">
        <v>2.13</v>
      </c>
      <c r="O30">
        <v>1.65</v>
      </c>
    </row>
    <row r="31" spans="1:15" x14ac:dyDescent="0.25">
      <c r="A31">
        <v>29</v>
      </c>
      <c r="B31">
        <v>13979486</v>
      </c>
      <c r="C31">
        <v>1</v>
      </c>
      <c r="D31">
        <v>0.7</v>
      </c>
      <c r="E31">
        <v>0.34</v>
      </c>
      <c r="F31">
        <v>0.44</v>
      </c>
      <c r="G31">
        <v>36.159999999999997</v>
      </c>
      <c r="H31">
        <v>25.32</v>
      </c>
      <c r="I31">
        <v>12.38</v>
      </c>
      <c r="J31">
        <v>15.77</v>
      </c>
      <c r="K31">
        <v>0.38</v>
      </c>
      <c r="L31">
        <v>0.75</v>
      </c>
      <c r="M31">
        <v>1.07</v>
      </c>
      <c r="N31">
        <v>2.1800000000000002</v>
      </c>
      <c r="O31">
        <v>1.71</v>
      </c>
    </row>
    <row r="32" spans="1:15" x14ac:dyDescent="0.25">
      <c r="A32">
        <v>30</v>
      </c>
      <c r="B32">
        <v>13888888</v>
      </c>
      <c r="C32">
        <v>1</v>
      </c>
      <c r="D32">
        <v>0.73</v>
      </c>
      <c r="E32">
        <v>0.34</v>
      </c>
      <c r="F32">
        <v>0.44</v>
      </c>
      <c r="G32">
        <v>35.85</v>
      </c>
      <c r="H32">
        <v>26.19</v>
      </c>
      <c r="I32">
        <v>12.25</v>
      </c>
      <c r="J32">
        <v>15.79</v>
      </c>
      <c r="K32">
        <v>0.39</v>
      </c>
      <c r="L32">
        <v>0.78</v>
      </c>
      <c r="M32">
        <v>1.07</v>
      </c>
      <c r="N32">
        <v>2.2799999999999998</v>
      </c>
      <c r="O32">
        <v>1.77</v>
      </c>
    </row>
    <row r="33" spans="1:15" x14ac:dyDescent="0.25">
      <c r="A33">
        <v>31</v>
      </c>
      <c r="B33">
        <v>14231485</v>
      </c>
      <c r="C33">
        <v>1</v>
      </c>
      <c r="D33">
        <v>0.74</v>
      </c>
      <c r="E33">
        <v>0.34</v>
      </c>
      <c r="F33">
        <v>0.44</v>
      </c>
      <c r="G33">
        <v>36.06</v>
      </c>
      <c r="H33">
        <v>26.86</v>
      </c>
      <c r="I33">
        <v>12.37</v>
      </c>
      <c r="J33">
        <v>15.82</v>
      </c>
      <c r="K33">
        <v>0.41</v>
      </c>
      <c r="L33">
        <v>0.8</v>
      </c>
      <c r="M33">
        <v>1.07</v>
      </c>
      <c r="N33">
        <v>2.33</v>
      </c>
      <c r="O33">
        <v>1.83</v>
      </c>
    </row>
    <row r="34" spans="1:15" x14ac:dyDescent="0.25">
      <c r="A34">
        <v>32</v>
      </c>
      <c r="B34">
        <v>13786764</v>
      </c>
      <c r="C34">
        <v>1</v>
      </c>
      <c r="D34">
        <v>0.57999999999999996</v>
      </c>
      <c r="E34">
        <v>0.35</v>
      </c>
      <c r="F34">
        <v>0.43</v>
      </c>
      <c r="G34">
        <v>36.08</v>
      </c>
      <c r="H34">
        <v>21.02</v>
      </c>
      <c r="I34">
        <v>12.68</v>
      </c>
      <c r="J34">
        <v>15.42</v>
      </c>
      <c r="K34">
        <v>0.41</v>
      </c>
      <c r="L34">
        <v>0.83</v>
      </c>
      <c r="M34">
        <v>1.42</v>
      </c>
      <c r="N34">
        <v>2.35</v>
      </c>
      <c r="O34">
        <v>1.93</v>
      </c>
    </row>
    <row r="35" spans="1:15" x14ac:dyDescent="0.25">
      <c r="A35">
        <v>34</v>
      </c>
      <c r="B35">
        <v>13368969</v>
      </c>
      <c r="C35">
        <v>1</v>
      </c>
      <c r="D35">
        <v>0.63</v>
      </c>
      <c r="E35">
        <v>0.34</v>
      </c>
      <c r="F35">
        <v>0.41</v>
      </c>
      <c r="G35">
        <v>38.1</v>
      </c>
      <c r="H35">
        <v>23.88</v>
      </c>
      <c r="I35">
        <v>12.83</v>
      </c>
      <c r="J35">
        <v>15.52</v>
      </c>
      <c r="K35">
        <v>0.42</v>
      </c>
      <c r="L35">
        <v>0.83</v>
      </c>
      <c r="M35">
        <v>1.33</v>
      </c>
      <c r="N35">
        <v>2.4700000000000002</v>
      </c>
      <c r="O35">
        <v>2.04</v>
      </c>
    </row>
    <row r="36" spans="1:15" x14ac:dyDescent="0.25">
      <c r="A36">
        <v>36</v>
      </c>
      <c r="B36">
        <v>13440854</v>
      </c>
      <c r="C36">
        <v>1</v>
      </c>
      <c r="D36">
        <v>0.67</v>
      </c>
      <c r="E36">
        <v>0.33</v>
      </c>
      <c r="F36">
        <v>0.4</v>
      </c>
      <c r="G36">
        <v>38.18</v>
      </c>
      <c r="H36">
        <v>25.57</v>
      </c>
      <c r="I36">
        <v>12.69</v>
      </c>
      <c r="J36">
        <v>15.29</v>
      </c>
      <c r="K36">
        <v>0.45</v>
      </c>
      <c r="L36">
        <v>0.88</v>
      </c>
      <c r="M36">
        <v>1.31</v>
      </c>
      <c r="N36">
        <v>2.64</v>
      </c>
      <c r="O36">
        <v>2.19</v>
      </c>
    </row>
    <row r="37" spans="1:15" x14ac:dyDescent="0.25">
      <c r="A37">
        <v>38</v>
      </c>
      <c r="B37">
        <v>13157883</v>
      </c>
      <c r="C37">
        <v>1</v>
      </c>
      <c r="D37">
        <v>0.71</v>
      </c>
      <c r="E37">
        <v>0.33</v>
      </c>
      <c r="F37">
        <v>0.4</v>
      </c>
      <c r="G37">
        <v>38.4</v>
      </c>
      <c r="H37">
        <v>27.22</v>
      </c>
      <c r="I37">
        <v>12.81</v>
      </c>
      <c r="J37">
        <v>15.29</v>
      </c>
      <c r="K37">
        <v>0.47</v>
      </c>
      <c r="L37">
        <v>0.92</v>
      </c>
      <c r="M37">
        <v>1.3</v>
      </c>
      <c r="N37">
        <v>2.76</v>
      </c>
      <c r="O37">
        <v>2.3199999999999998</v>
      </c>
    </row>
    <row r="38" spans="1:15" x14ac:dyDescent="0.25">
      <c r="A38">
        <v>40</v>
      </c>
      <c r="B38">
        <v>12931034</v>
      </c>
      <c r="C38">
        <v>1</v>
      </c>
      <c r="D38">
        <v>0.57999999999999996</v>
      </c>
      <c r="E38">
        <v>0.33</v>
      </c>
      <c r="F38">
        <v>0.39</v>
      </c>
      <c r="G38">
        <v>38.74</v>
      </c>
      <c r="H38">
        <v>22.44</v>
      </c>
      <c r="I38">
        <v>12.73</v>
      </c>
      <c r="J38">
        <v>15.3</v>
      </c>
      <c r="K38">
        <v>0.48</v>
      </c>
      <c r="L38">
        <v>0.96</v>
      </c>
      <c r="M38">
        <v>1.66</v>
      </c>
      <c r="N38">
        <v>2.93</v>
      </c>
      <c r="O38">
        <v>2.44</v>
      </c>
    </row>
    <row r="39" spans="1:15" x14ac:dyDescent="0.25">
      <c r="A39">
        <v>42</v>
      </c>
      <c r="B39">
        <v>13227500</v>
      </c>
      <c r="C39">
        <v>1</v>
      </c>
      <c r="D39">
        <v>0.65</v>
      </c>
      <c r="E39">
        <v>0.33</v>
      </c>
      <c r="F39">
        <v>0.4</v>
      </c>
      <c r="G39">
        <v>38.35</v>
      </c>
      <c r="H39">
        <v>25.04</v>
      </c>
      <c r="I39">
        <v>12.72</v>
      </c>
      <c r="J39">
        <v>15.32</v>
      </c>
      <c r="K39">
        <v>0.52</v>
      </c>
      <c r="L39">
        <v>1.02</v>
      </c>
      <c r="M39">
        <v>1.56</v>
      </c>
      <c r="N39">
        <v>3.08</v>
      </c>
      <c r="O39">
        <v>2.5499999999999998</v>
      </c>
    </row>
    <row r="40" spans="1:15" x14ac:dyDescent="0.25">
      <c r="A40">
        <v>44</v>
      </c>
      <c r="B40">
        <v>13111884</v>
      </c>
      <c r="C40">
        <v>1</v>
      </c>
      <c r="D40">
        <v>0.71</v>
      </c>
      <c r="E40">
        <v>0.33</v>
      </c>
      <c r="F40">
        <v>0.4</v>
      </c>
      <c r="G40">
        <v>38.090000000000003</v>
      </c>
      <c r="H40">
        <v>26.89</v>
      </c>
      <c r="I40">
        <v>12.75</v>
      </c>
      <c r="J40">
        <v>15.35</v>
      </c>
      <c r="K40">
        <v>0.54</v>
      </c>
      <c r="L40">
        <v>1.08</v>
      </c>
      <c r="M40">
        <v>1.52</v>
      </c>
      <c r="N40">
        <v>3.21</v>
      </c>
      <c r="O40">
        <v>2.67</v>
      </c>
    </row>
    <row r="41" spans="1:15" x14ac:dyDescent="0.25">
      <c r="A41">
        <v>46</v>
      </c>
      <c r="B41">
        <v>13043460</v>
      </c>
      <c r="C41">
        <v>1</v>
      </c>
      <c r="D41">
        <v>0.76</v>
      </c>
      <c r="E41">
        <v>0.33</v>
      </c>
      <c r="F41">
        <v>0.4</v>
      </c>
      <c r="G41">
        <v>38.11</v>
      </c>
      <c r="H41">
        <v>28.86</v>
      </c>
      <c r="I41">
        <v>12.76</v>
      </c>
      <c r="J41">
        <v>15.3</v>
      </c>
      <c r="K41">
        <v>0.56000000000000005</v>
      </c>
      <c r="L41">
        <v>1.1200000000000001</v>
      </c>
      <c r="M41">
        <v>1.48</v>
      </c>
      <c r="N41">
        <v>3.36</v>
      </c>
      <c r="O41">
        <v>2.8</v>
      </c>
    </row>
    <row r="42" spans="1:15" x14ac:dyDescent="0.25">
      <c r="A42">
        <v>48</v>
      </c>
      <c r="B42">
        <v>13020833</v>
      </c>
      <c r="C42">
        <v>1</v>
      </c>
      <c r="D42">
        <v>0.6</v>
      </c>
      <c r="E42">
        <v>0.35</v>
      </c>
      <c r="F42">
        <v>0.39</v>
      </c>
      <c r="G42">
        <v>39.130000000000003</v>
      </c>
      <c r="H42">
        <v>23.65</v>
      </c>
      <c r="I42">
        <v>13.54</v>
      </c>
      <c r="J42">
        <v>15.39</v>
      </c>
      <c r="K42">
        <v>0.57999999999999996</v>
      </c>
      <c r="L42">
        <v>1.1399999999999999</v>
      </c>
      <c r="M42">
        <v>1.89</v>
      </c>
      <c r="N42">
        <v>3.3</v>
      </c>
      <c r="O42">
        <v>2.91</v>
      </c>
    </row>
    <row r="43" spans="1:15" x14ac:dyDescent="0.25">
      <c r="A43">
        <v>50</v>
      </c>
      <c r="B43">
        <v>13043478</v>
      </c>
      <c r="C43">
        <v>1</v>
      </c>
      <c r="D43">
        <v>0.68</v>
      </c>
      <c r="E43">
        <v>0.35</v>
      </c>
      <c r="F43">
        <v>0.4</v>
      </c>
      <c r="G43">
        <v>38.729999999999997</v>
      </c>
      <c r="H43">
        <v>26.4</v>
      </c>
      <c r="I43">
        <v>13.61</v>
      </c>
      <c r="J43">
        <v>15.3</v>
      </c>
      <c r="K43">
        <v>0.61</v>
      </c>
      <c r="L43">
        <v>1.2</v>
      </c>
      <c r="M43">
        <v>1.76</v>
      </c>
      <c r="N43">
        <v>3.42</v>
      </c>
      <c r="O43">
        <v>3.04</v>
      </c>
    </row>
    <row r="44" spans="1:15" x14ac:dyDescent="0.25">
      <c r="A44">
        <v>52</v>
      </c>
      <c r="B44">
        <v>13111886</v>
      </c>
      <c r="C44">
        <v>1</v>
      </c>
      <c r="D44">
        <v>0.73</v>
      </c>
      <c r="E44">
        <v>0.36</v>
      </c>
      <c r="F44">
        <v>0.4</v>
      </c>
      <c r="G44">
        <v>38.619999999999997</v>
      </c>
      <c r="H44">
        <v>28.13</v>
      </c>
      <c r="I44">
        <v>13.87</v>
      </c>
      <c r="J44">
        <v>15.41</v>
      </c>
      <c r="K44">
        <v>0.63</v>
      </c>
      <c r="L44">
        <v>1.25</v>
      </c>
      <c r="M44">
        <v>1.72</v>
      </c>
      <c r="N44">
        <v>3.49</v>
      </c>
      <c r="O44">
        <v>3.14</v>
      </c>
    </row>
    <row r="45" spans="1:15" x14ac:dyDescent="0.25">
      <c r="A45">
        <v>54</v>
      </c>
      <c r="B45">
        <v>13227500</v>
      </c>
      <c r="C45">
        <v>1</v>
      </c>
      <c r="D45">
        <v>0.78</v>
      </c>
      <c r="E45">
        <v>0.35</v>
      </c>
      <c r="F45">
        <v>0.4</v>
      </c>
      <c r="G45">
        <v>38.799999999999997</v>
      </c>
      <c r="H45">
        <v>30.16</v>
      </c>
      <c r="I45">
        <v>13.63</v>
      </c>
      <c r="J45">
        <v>15.41</v>
      </c>
      <c r="K45">
        <v>0.67</v>
      </c>
      <c r="L45">
        <v>1.3</v>
      </c>
      <c r="M45">
        <v>1.67</v>
      </c>
      <c r="N45">
        <v>3.69</v>
      </c>
      <c r="O45">
        <v>3.26</v>
      </c>
    </row>
    <row r="46" spans="1:15" x14ac:dyDescent="0.25">
      <c r="A46">
        <v>56</v>
      </c>
      <c r="B46">
        <v>12755095</v>
      </c>
      <c r="C46">
        <v>1</v>
      </c>
      <c r="D46">
        <v>0.65</v>
      </c>
      <c r="E46">
        <v>0.37</v>
      </c>
      <c r="F46">
        <v>0.4</v>
      </c>
      <c r="G46">
        <v>38.520000000000003</v>
      </c>
      <c r="H46">
        <v>24.94</v>
      </c>
      <c r="I46">
        <v>14.34</v>
      </c>
      <c r="J46">
        <v>15.4</v>
      </c>
      <c r="K46">
        <v>0.67</v>
      </c>
      <c r="L46">
        <v>1.35</v>
      </c>
      <c r="M46">
        <v>2.09</v>
      </c>
      <c r="N46">
        <v>3.64</v>
      </c>
      <c r="O46">
        <v>3.39</v>
      </c>
    </row>
    <row r="47" spans="1:15" x14ac:dyDescent="0.25">
      <c r="A47">
        <v>58</v>
      </c>
      <c r="B47">
        <v>13611605</v>
      </c>
      <c r="C47">
        <v>1</v>
      </c>
      <c r="D47">
        <v>0.72</v>
      </c>
      <c r="E47">
        <v>0.36</v>
      </c>
      <c r="F47">
        <v>0.4</v>
      </c>
      <c r="G47">
        <v>38.619999999999997</v>
      </c>
      <c r="H47">
        <v>27.79</v>
      </c>
      <c r="I47">
        <v>13.78</v>
      </c>
      <c r="J47">
        <v>15.32</v>
      </c>
      <c r="K47">
        <v>0.74</v>
      </c>
      <c r="L47">
        <v>1.4</v>
      </c>
      <c r="M47">
        <v>1.94</v>
      </c>
      <c r="N47">
        <v>3.92</v>
      </c>
      <c r="O47">
        <v>3.53</v>
      </c>
    </row>
    <row r="48" spans="1:15" x14ac:dyDescent="0.25">
      <c r="A48">
        <v>60</v>
      </c>
      <c r="B48">
        <v>13157894</v>
      </c>
      <c r="C48">
        <v>1</v>
      </c>
      <c r="D48">
        <v>0.77</v>
      </c>
      <c r="E48">
        <v>0.35</v>
      </c>
      <c r="F48">
        <v>0.4</v>
      </c>
      <c r="G48">
        <v>38.630000000000003</v>
      </c>
      <c r="H48">
        <v>29.85</v>
      </c>
      <c r="I48">
        <v>13.67</v>
      </c>
      <c r="J48">
        <v>15.37</v>
      </c>
      <c r="K48">
        <v>0.74</v>
      </c>
      <c r="L48">
        <v>1.45</v>
      </c>
      <c r="M48">
        <v>1.87</v>
      </c>
      <c r="N48">
        <v>4.09</v>
      </c>
      <c r="O48">
        <v>3.64</v>
      </c>
    </row>
    <row r="49" spans="1:15" x14ac:dyDescent="0.25">
      <c r="A49">
        <v>62</v>
      </c>
      <c r="B49">
        <v>13440833</v>
      </c>
      <c r="C49">
        <v>1</v>
      </c>
      <c r="D49">
        <v>0.82</v>
      </c>
      <c r="E49">
        <v>0.35</v>
      </c>
      <c r="F49">
        <v>0.4</v>
      </c>
      <c r="G49">
        <v>38.72</v>
      </c>
      <c r="H49">
        <v>31.59</v>
      </c>
      <c r="I49">
        <v>13.56</v>
      </c>
      <c r="J49">
        <v>15.45</v>
      </c>
      <c r="K49">
        <v>0.78</v>
      </c>
      <c r="L49">
        <v>1.49</v>
      </c>
      <c r="M49">
        <v>1.83</v>
      </c>
      <c r="N49">
        <v>4.26</v>
      </c>
      <c r="O49">
        <v>3.74</v>
      </c>
    </row>
    <row r="50" spans="1:15" x14ac:dyDescent="0.25">
      <c r="A50">
        <v>64</v>
      </c>
      <c r="B50">
        <v>13020833</v>
      </c>
      <c r="C50">
        <v>1</v>
      </c>
      <c r="D50">
        <v>0.68</v>
      </c>
      <c r="E50">
        <v>0.37</v>
      </c>
      <c r="F50">
        <v>0.38</v>
      </c>
      <c r="G50">
        <v>39.47</v>
      </c>
      <c r="H50">
        <v>26.99</v>
      </c>
      <c r="I50">
        <v>14.46</v>
      </c>
      <c r="J50">
        <v>14.88</v>
      </c>
      <c r="K50">
        <v>0.78</v>
      </c>
      <c r="L50">
        <v>1.51</v>
      </c>
      <c r="M50">
        <v>2.21</v>
      </c>
      <c r="N50">
        <v>4.12</v>
      </c>
      <c r="O50">
        <v>4.01</v>
      </c>
    </row>
    <row r="51" spans="1:15" x14ac:dyDescent="0.25">
      <c r="A51">
        <v>66</v>
      </c>
      <c r="B51">
        <v>13368970</v>
      </c>
      <c r="C51">
        <v>1</v>
      </c>
      <c r="D51">
        <v>0.73</v>
      </c>
      <c r="E51">
        <v>0.37</v>
      </c>
      <c r="F51">
        <v>0.38</v>
      </c>
      <c r="G51">
        <v>39.64</v>
      </c>
      <c r="H51">
        <v>29.02</v>
      </c>
      <c r="I51">
        <v>14.53</v>
      </c>
      <c r="J51">
        <v>14.93</v>
      </c>
      <c r="K51">
        <v>0.82</v>
      </c>
      <c r="L51">
        <v>1.55</v>
      </c>
      <c r="M51">
        <v>2.12</v>
      </c>
      <c r="N51">
        <v>4.2300000000000004</v>
      </c>
      <c r="O51">
        <v>4.12</v>
      </c>
    </row>
    <row r="52" spans="1:15" x14ac:dyDescent="0.25">
      <c r="A52">
        <v>68</v>
      </c>
      <c r="B52">
        <v>12975764</v>
      </c>
      <c r="C52">
        <v>1</v>
      </c>
      <c r="D52">
        <v>0.78</v>
      </c>
      <c r="E52">
        <v>0.37</v>
      </c>
      <c r="F52">
        <v>0.38</v>
      </c>
      <c r="G52">
        <v>39.42</v>
      </c>
      <c r="H52">
        <v>30.73</v>
      </c>
      <c r="I52">
        <v>14.49</v>
      </c>
      <c r="J52">
        <v>14.96</v>
      </c>
      <c r="K52">
        <v>0.82</v>
      </c>
      <c r="L52">
        <v>1.61</v>
      </c>
      <c r="M52">
        <v>2.06</v>
      </c>
      <c r="N52">
        <v>4.37</v>
      </c>
      <c r="O52">
        <v>4.2300000000000004</v>
      </c>
    </row>
    <row r="53" spans="1:15" x14ac:dyDescent="0.25">
      <c r="A53">
        <v>70</v>
      </c>
      <c r="B53">
        <v>13392843</v>
      </c>
      <c r="C53">
        <v>1</v>
      </c>
      <c r="D53">
        <v>0.83</v>
      </c>
      <c r="E53">
        <v>0.37</v>
      </c>
      <c r="F53">
        <v>0.38</v>
      </c>
      <c r="G53">
        <v>39.49</v>
      </c>
      <c r="H53">
        <v>32.659999999999997</v>
      </c>
      <c r="I53">
        <v>14.43</v>
      </c>
      <c r="J53">
        <v>14.87</v>
      </c>
      <c r="K53">
        <v>0.87</v>
      </c>
      <c r="L53">
        <v>1.65</v>
      </c>
      <c r="M53">
        <v>2</v>
      </c>
      <c r="N53">
        <v>4.5199999999999996</v>
      </c>
      <c r="O53">
        <v>4.3899999999999997</v>
      </c>
    </row>
    <row r="54" spans="1:15" x14ac:dyDescent="0.25">
      <c r="A54">
        <v>72</v>
      </c>
      <c r="B54">
        <v>13020812</v>
      </c>
      <c r="C54">
        <v>1</v>
      </c>
      <c r="D54">
        <v>0.68</v>
      </c>
      <c r="E54">
        <v>0.35</v>
      </c>
      <c r="F54">
        <v>0.36</v>
      </c>
      <c r="G54">
        <v>41.06</v>
      </c>
      <c r="H54">
        <v>27.97</v>
      </c>
      <c r="I54">
        <v>14.56</v>
      </c>
      <c r="J54">
        <v>14.93</v>
      </c>
      <c r="K54">
        <v>0.87</v>
      </c>
      <c r="L54">
        <v>1.63</v>
      </c>
      <c r="M54">
        <v>2.4</v>
      </c>
      <c r="N54">
        <v>4.5999999999999996</v>
      </c>
      <c r="O54">
        <v>4.49</v>
      </c>
    </row>
    <row r="55" spans="1:15" x14ac:dyDescent="0.25">
      <c r="A55">
        <v>74</v>
      </c>
      <c r="B55">
        <v>13513500</v>
      </c>
      <c r="C55">
        <v>1</v>
      </c>
      <c r="D55">
        <v>0.76</v>
      </c>
      <c r="E55">
        <v>0.36</v>
      </c>
      <c r="F55">
        <v>0.37</v>
      </c>
      <c r="G55">
        <v>39.94</v>
      </c>
      <c r="H55">
        <v>30.38</v>
      </c>
      <c r="I55">
        <v>14.5</v>
      </c>
      <c r="J55">
        <v>14.93</v>
      </c>
      <c r="K55">
        <v>0.93</v>
      </c>
      <c r="L55">
        <v>1.73</v>
      </c>
      <c r="M55">
        <v>2.27</v>
      </c>
      <c r="N55">
        <v>4.75</v>
      </c>
      <c r="O55">
        <v>4.62</v>
      </c>
    </row>
    <row r="56" spans="1:15" x14ac:dyDescent="0.25">
      <c r="A56">
        <v>76</v>
      </c>
      <c r="B56">
        <v>13157866</v>
      </c>
      <c r="C56">
        <v>1</v>
      </c>
      <c r="D56">
        <v>0.82</v>
      </c>
      <c r="E56">
        <v>0.37</v>
      </c>
      <c r="F56">
        <v>0.38</v>
      </c>
      <c r="G56">
        <v>39.44</v>
      </c>
      <c r="H56">
        <v>32.200000000000003</v>
      </c>
      <c r="I56">
        <v>14.44</v>
      </c>
      <c r="J56">
        <v>14.99</v>
      </c>
      <c r="K56">
        <v>0.93</v>
      </c>
      <c r="L56">
        <v>1.79</v>
      </c>
      <c r="M56">
        <v>2.2000000000000002</v>
      </c>
      <c r="N56">
        <v>4.9000000000000004</v>
      </c>
      <c r="O56">
        <v>4.72</v>
      </c>
    </row>
    <row r="57" spans="1:15" x14ac:dyDescent="0.25">
      <c r="A57">
        <v>78</v>
      </c>
      <c r="B57">
        <v>12820500</v>
      </c>
      <c r="C57">
        <v>1</v>
      </c>
      <c r="D57">
        <v>0.86</v>
      </c>
      <c r="E57">
        <v>0.37</v>
      </c>
      <c r="F57">
        <v>0.38</v>
      </c>
      <c r="G57">
        <v>39.51</v>
      </c>
      <c r="H57">
        <v>33.880000000000003</v>
      </c>
      <c r="I57">
        <v>14.54</v>
      </c>
      <c r="J57">
        <v>15.03</v>
      </c>
      <c r="K57">
        <v>0.93</v>
      </c>
      <c r="L57">
        <v>1.84</v>
      </c>
      <c r="M57">
        <v>2.14</v>
      </c>
      <c r="N57">
        <v>4.99</v>
      </c>
      <c r="O57">
        <v>4.83</v>
      </c>
    </row>
    <row r="58" spans="1:15" x14ac:dyDescent="0.25">
      <c r="A58">
        <v>80</v>
      </c>
      <c r="B58">
        <v>12500000</v>
      </c>
      <c r="C58">
        <v>1</v>
      </c>
      <c r="D58">
        <v>0.57999999999999996</v>
      </c>
      <c r="E58">
        <v>0.34</v>
      </c>
      <c r="F58">
        <v>0.39</v>
      </c>
      <c r="G58">
        <v>40.25</v>
      </c>
      <c r="H58">
        <v>23.5</v>
      </c>
      <c r="I58">
        <v>13.58</v>
      </c>
      <c r="J58">
        <v>15.83</v>
      </c>
      <c r="K58">
        <v>0.93</v>
      </c>
      <c r="L58">
        <v>1.85</v>
      </c>
      <c r="M58">
        <v>3.17</v>
      </c>
      <c r="N58">
        <v>5.49</v>
      </c>
      <c r="O58">
        <v>4.71</v>
      </c>
    </row>
    <row r="59" spans="1:15" x14ac:dyDescent="0.25">
      <c r="A59">
        <v>82</v>
      </c>
      <c r="B59">
        <v>13066178</v>
      </c>
      <c r="C59">
        <v>1</v>
      </c>
      <c r="D59">
        <v>0.68</v>
      </c>
      <c r="E59">
        <v>0.34</v>
      </c>
      <c r="F59">
        <v>0.4</v>
      </c>
      <c r="G59">
        <v>39.840000000000003</v>
      </c>
      <c r="H59">
        <v>26.91</v>
      </c>
      <c r="I59">
        <v>13.71</v>
      </c>
      <c r="J59">
        <v>15.74</v>
      </c>
      <c r="K59">
        <v>1</v>
      </c>
      <c r="L59">
        <v>1.92</v>
      </c>
      <c r="M59">
        <v>2.84</v>
      </c>
      <c r="N59">
        <v>5.57</v>
      </c>
      <c r="O59">
        <v>4.8499999999999996</v>
      </c>
    </row>
    <row r="60" spans="1:15" x14ac:dyDescent="0.25">
      <c r="A60">
        <v>84</v>
      </c>
      <c r="B60">
        <v>12755071</v>
      </c>
      <c r="C60">
        <v>1</v>
      </c>
      <c r="D60">
        <v>0.67</v>
      </c>
      <c r="E60">
        <v>0.34</v>
      </c>
      <c r="F60">
        <v>0.4</v>
      </c>
      <c r="G60">
        <v>39.869999999999997</v>
      </c>
      <c r="H60">
        <v>26.84</v>
      </c>
      <c r="I60">
        <v>13.65</v>
      </c>
      <c r="J60">
        <v>15.81</v>
      </c>
      <c r="K60">
        <v>1</v>
      </c>
      <c r="L60">
        <v>1.96</v>
      </c>
      <c r="M60">
        <v>2.92</v>
      </c>
      <c r="N60">
        <v>5.73</v>
      </c>
      <c r="O60">
        <v>4.95</v>
      </c>
    </row>
    <row r="61" spans="1:15" x14ac:dyDescent="0.25">
      <c r="A61">
        <v>86</v>
      </c>
      <c r="B61">
        <v>12458464</v>
      </c>
      <c r="C61">
        <v>1</v>
      </c>
      <c r="D61">
        <v>0.67</v>
      </c>
      <c r="E61">
        <v>0.34</v>
      </c>
      <c r="F61">
        <v>0.4</v>
      </c>
      <c r="G61">
        <v>39.950000000000003</v>
      </c>
      <c r="H61">
        <v>26.77</v>
      </c>
      <c r="I61">
        <v>13.66</v>
      </c>
      <c r="J61">
        <v>15.85</v>
      </c>
      <c r="K61">
        <v>1</v>
      </c>
      <c r="L61">
        <v>2.0099999999999998</v>
      </c>
      <c r="M61">
        <v>2.99</v>
      </c>
      <c r="N61">
        <v>5.86</v>
      </c>
      <c r="O61">
        <v>5.05</v>
      </c>
    </row>
    <row r="62" spans="1:15" x14ac:dyDescent="0.25">
      <c r="A62">
        <v>88</v>
      </c>
      <c r="B62">
        <v>13111884</v>
      </c>
      <c r="C62">
        <v>1</v>
      </c>
      <c r="D62">
        <v>0.68</v>
      </c>
      <c r="E62">
        <v>0.34</v>
      </c>
      <c r="F62">
        <v>0.4</v>
      </c>
      <c r="G62">
        <v>39.85</v>
      </c>
      <c r="H62">
        <v>26.91</v>
      </c>
      <c r="I62">
        <v>13.63</v>
      </c>
      <c r="J62">
        <v>15.79</v>
      </c>
      <c r="K62">
        <v>1.07</v>
      </c>
      <c r="L62">
        <v>2.06</v>
      </c>
      <c r="M62">
        <v>3.05</v>
      </c>
      <c r="N62">
        <v>6.01</v>
      </c>
      <c r="O62">
        <v>5.19</v>
      </c>
    </row>
    <row r="63" spans="1:15" x14ac:dyDescent="0.25">
      <c r="A63">
        <v>90</v>
      </c>
      <c r="B63">
        <v>12820500</v>
      </c>
      <c r="C63">
        <v>1</v>
      </c>
      <c r="D63">
        <v>0.69</v>
      </c>
      <c r="E63">
        <v>0.34</v>
      </c>
      <c r="F63">
        <v>0.39</v>
      </c>
      <c r="G63">
        <v>39.869999999999997</v>
      </c>
      <c r="H63">
        <v>27.52</v>
      </c>
      <c r="I63">
        <v>13.55</v>
      </c>
      <c r="J63">
        <v>15.74</v>
      </c>
      <c r="K63">
        <v>1.07</v>
      </c>
      <c r="L63">
        <v>2.1</v>
      </c>
      <c r="M63">
        <v>3.05</v>
      </c>
      <c r="N63">
        <v>6.19</v>
      </c>
      <c r="O63">
        <v>5.33</v>
      </c>
    </row>
    <row r="64" spans="1:15" x14ac:dyDescent="0.25">
      <c r="A64">
        <v>92</v>
      </c>
      <c r="B64">
        <v>13586916</v>
      </c>
      <c r="C64">
        <v>1</v>
      </c>
      <c r="D64">
        <v>0.67</v>
      </c>
      <c r="E64">
        <v>0.34</v>
      </c>
      <c r="F64">
        <v>0.39</v>
      </c>
      <c r="G64">
        <v>40.06</v>
      </c>
      <c r="H64">
        <v>26.9</v>
      </c>
      <c r="I64">
        <v>13.68</v>
      </c>
      <c r="J64">
        <v>15.76</v>
      </c>
      <c r="K64">
        <v>1.1599999999999999</v>
      </c>
      <c r="L64">
        <v>2.14</v>
      </c>
      <c r="M64">
        <v>3.19</v>
      </c>
      <c r="N64">
        <v>6.26</v>
      </c>
      <c r="O64">
        <v>5.44</v>
      </c>
    </row>
    <row r="65" spans="1:15" x14ac:dyDescent="0.25">
      <c r="A65">
        <v>94</v>
      </c>
      <c r="B65">
        <v>13297833</v>
      </c>
      <c r="C65">
        <v>1</v>
      </c>
      <c r="D65">
        <v>0.69</v>
      </c>
      <c r="E65">
        <v>0.34</v>
      </c>
      <c r="F65">
        <v>0.4</v>
      </c>
      <c r="G65">
        <v>39.92</v>
      </c>
      <c r="H65">
        <v>27.62</v>
      </c>
      <c r="I65">
        <v>13.58</v>
      </c>
      <c r="J65">
        <v>15.78</v>
      </c>
      <c r="K65">
        <v>1.1599999999999999</v>
      </c>
      <c r="L65">
        <v>2.19</v>
      </c>
      <c r="M65">
        <v>3.17</v>
      </c>
      <c r="N65">
        <v>6.44</v>
      </c>
      <c r="O65">
        <v>5.55</v>
      </c>
    </row>
    <row r="66" spans="1:15" x14ac:dyDescent="0.25">
      <c r="A66">
        <v>96</v>
      </c>
      <c r="B66">
        <v>12019230</v>
      </c>
      <c r="C66">
        <v>1</v>
      </c>
      <c r="D66">
        <v>0.55000000000000004</v>
      </c>
      <c r="E66">
        <v>0.34</v>
      </c>
      <c r="F66">
        <v>0.37</v>
      </c>
      <c r="G66">
        <v>41.14</v>
      </c>
      <c r="H66">
        <v>22.74</v>
      </c>
      <c r="I66">
        <v>14.12</v>
      </c>
      <c r="J66">
        <v>15.38</v>
      </c>
      <c r="K66">
        <v>1.07</v>
      </c>
      <c r="L66">
        <v>2.17</v>
      </c>
      <c r="M66">
        <v>3.93</v>
      </c>
      <c r="N66">
        <v>6.33</v>
      </c>
      <c r="O66">
        <v>5.81</v>
      </c>
    </row>
    <row r="67" spans="1:15" x14ac:dyDescent="0.25">
      <c r="A67">
        <v>103</v>
      </c>
      <c r="B67">
        <v>13239181</v>
      </c>
      <c r="C67">
        <v>1</v>
      </c>
      <c r="D67">
        <v>0.59</v>
      </c>
      <c r="E67">
        <v>0.38</v>
      </c>
      <c r="F67">
        <v>0.39</v>
      </c>
      <c r="G67">
        <v>41.84</v>
      </c>
      <c r="H67">
        <v>24.74</v>
      </c>
      <c r="I67">
        <v>15.8</v>
      </c>
      <c r="J67">
        <v>16.43</v>
      </c>
      <c r="K67">
        <v>1.27</v>
      </c>
      <c r="L67">
        <v>2.29</v>
      </c>
      <c r="M67">
        <v>3.88</v>
      </c>
      <c r="N67">
        <v>6.07</v>
      </c>
      <c r="O67">
        <v>5.84</v>
      </c>
    </row>
    <row r="68" spans="1:15" x14ac:dyDescent="0.25">
      <c r="A68">
        <v>113</v>
      </c>
      <c r="B68">
        <v>12067545</v>
      </c>
      <c r="C68">
        <v>1</v>
      </c>
      <c r="D68">
        <v>0.59</v>
      </c>
      <c r="E68">
        <v>0.35</v>
      </c>
      <c r="F68">
        <v>0.36</v>
      </c>
      <c r="G68">
        <v>45.44</v>
      </c>
      <c r="H68">
        <v>27.03</v>
      </c>
      <c r="I68">
        <v>15.78</v>
      </c>
      <c r="J68">
        <v>16.3</v>
      </c>
      <c r="K68">
        <v>1.27</v>
      </c>
      <c r="L68">
        <v>2.3199999999999998</v>
      </c>
      <c r="M68">
        <v>3.89</v>
      </c>
      <c r="N68">
        <v>6.67</v>
      </c>
      <c r="O68">
        <v>6.46</v>
      </c>
    </row>
    <row r="69" spans="1:15" x14ac:dyDescent="0.25">
      <c r="A69">
        <v>122</v>
      </c>
      <c r="B69">
        <v>12295050</v>
      </c>
      <c r="C69">
        <v>1</v>
      </c>
      <c r="D69">
        <v>0.63</v>
      </c>
      <c r="E69">
        <v>0.37</v>
      </c>
      <c r="F69">
        <v>0.37</v>
      </c>
      <c r="G69">
        <v>41.68</v>
      </c>
      <c r="H69">
        <v>26.09</v>
      </c>
      <c r="I69">
        <v>15.48</v>
      </c>
      <c r="J69">
        <v>15.35</v>
      </c>
      <c r="K69">
        <v>1.4</v>
      </c>
      <c r="L69">
        <v>2.73</v>
      </c>
      <c r="M69">
        <v>4.3600000000000003</v>
      </c>
      <c r="N69">
        <v>7.34</v>
      </c>
      <c r="O69">
        <v>7.4</v>
      </c>
    </row>
    <row r="70" spans="1:15" x14ac:dyDescent="0.25">
      <c r="A70">
        <v>128</v>
      </c>
      <c r="B70">
        <v>11718750</v>
      </c>
      <c r="C70">
        <v>1</v>
      </c>
      <c r="D70">
        <v>0.54</v>
      </c>
      <c r="E70">
        <v>0.37</v>
      </c>
      <c r="F70">
        <v>0.37</v>
      </c>
      <c r="G70">
        <v>43.03</v>
      </c>
      <c r="H70">
        <v>23.43</v>
      </c>
      <c r="I70">
        <v>15.85</v>
      </c>
      <c r="J70">
        <v>15.77</v>
      </c>
      <c r="K70">
        <v>1.4</v>
      </c>
      <c r="L70">
        <v>2.77</v>
      </c>
      <c r="M70">
        <v>5.09</v>
      </c>
      <c r="N70">
        <v>7.52</v>
      </c>
      <c r="O70">
        <v>7.56</v>
      </c>
    </row>
    <row r="71" spans="1:15" x14ac:dyDescent="0.25">
      <c r="A71">
        <v>135</v>
      </c>
      <c r="B71">
        <v>8547000</v>
      </c>
      <c r="C71">
        <v>1</v>
      </c>
      <c r="D71">
        <v>0.44</v>
      </c>
      <c r="E71">
        <v>0.28000000000000003</v>
      </c>
      <c r="F71">
        <v>0.27</v>
      </c>
      <c r="G71">
        <v>58.92</v>
      </c>
      <c r="H71">
        <v>25.87</v>
      </c>
      <c r="I71">
        <v>16.350000000000001</v>
      </c>
      <c r="J71">
        <v>15.74</v>
      </c>
      <c r="K71">
        <v>1.07</v>
      </c>
      <c r="L71">
        <v>2.13</v>
      </c>
      <c r="M71">
        <v>4.8600000000000003</v>
      </c>
      <c r="N71">
        <v>7.69</v>
      </c>
      <c r="O71">
        <v>7.99</v>
      </c>
    </row>
    <row r="72" spans="1:15" x14ac:dyDescent="0.25">
      <c r="A72">
        <v>145</v>
      </c>
      <c r="B72">
        <v>8620666</v>
      </c>
      <c r="C72">
        <v>1</v>
      </c>
      <c r="D72">
        <v>0.48</v>
      </c>
      <c r="E72">
        <v>0.28999999999999998</v>
      </c>
      <c r="F72">
        <v>0.3</v>
      </c>
      <c r="G72">
        <v>59.45</v>
      </c>
      <c r="H72">
        <v>28.26</v>
      </c>
      <c r="I72">
        <v>17.16</v>
      </c>
      <c r="J72">
        <v>17.75</v>
      </c>
      <c r="K72">
        <v>1.1599999999999999</v>
      </c>
      <c r="L72">
        <v>2.27</v>
      </c>
      <c r="M72">
        <v>4.78</v>
      </c>
      <c r="N72">
        <v>7.87</v>
      </c>
      <c r="O72">
        <v>7.61</v>
      </c>
    </row>
    <row r="73" spans="1:15" x14ac:dyDescent="0.25">
      <c r="A73">
        <v>154</v>
      </c>
      <c r="B73">
        <v>8854772</v>
      </c>
      <c r="C73">
        <v>1</v>
      </c>
      <c r="D73">
        <v>0.48</v>
      </c>
      <c r="E73">
        <v>0.28000000000000003</v>
      </c>
      <c r="F73">
        <v>0.31</v>
      </c>
      <c r="G73">
        <v>58.87</v>
      </c>
      <c r="H73">
        <v>28.13</v>
      </c>
      <c r="I73">
        <v>16.23</v>
      </c>
      <c r="J73">
        <v>17.989999999999998</v>
      </c>
      <c r="K73">
        <v>1.27</v>
      </c>
      <c r="L73">
        <v>2.44</v>
      </c>
      <c r="M73">
        <v>5.0999999999999996</v>
      </c>
      <c r="N73">
        <v>8.84</v>
      </c>
      <c r="O73">
        <v>7.97</v>
      </c>
    </row>
    <row r="74" spans="1:15" x14ac:dyDescent="0.25">
      <c r="A74">
        <v>160</v>
      </c>
      <c r="B74">
        <v>8522727</v>
      </c>
      <c r="C74">
        <v>1</v>
      </c>
      <c r="D74">
        <v>0.43</v>
      </c>
      <c r="E74">
        <v>0.28000000000000003</v>
      </c>
      <c r="F74">
        <v>0.28999999999999998</v>
      </c>
      <c r="G74">
        <v>58.94</v>
      </c>
      <c r="H74">
        <v>25.31</v>
      </c>
      <c r="I74">
        <v>16.5</v>
      </c>
      <c r="J74">
        <v>17.260000000000002</v>
      </c>
      <c r="K74">
        <v>1.27</v>
      </c>
      <c r="L74">
        <v>2.5299999999999998</v>
      </c>
      <c r="M74">
        <v>5.89</v>
      </c>
      <c r="N74">
        <v>9.0299999999999994</v>
      </c>
      <c r="O74">
        <v>8.6300000000000008</v>
      </c>
    </row>
    <row r="75" spans="1:15" x14ac:dyDescent="0.25">
      <c r="A75">
        <v>167</v>
      </c>
      <c r="B75">
        <v>8982000</v>
      </c>
      <c r="C75">
        <v>1</v>
      </c>
      <c r="D75">
        <v>0.46</v>
      </c>
      <c r="E75">
        <v>0.28999999999999998</v>
      </c>
      <c r="F75">
        <v>0.28999999999999998</v>
      </c>
      <c r="G75">
        <v>59.67</v>
      </c>
      <c r="H75">
        <v>27.3</v>
      </c>
      <c r="I75">
        <v>17.22</v>
      </c>
      <c r="J75">
        <v>17.27</v>
      </c>
      <c r="K75">
        <v>1.4</v>
      </c>
      <c r="L75">
        <v>2.61</v>
      </c>
      <c r="M75">
        <v>5.7</v>
      </c>
      <c r="N75">
        <v>9.0299999999999994</v>
      </c>
      <c r="O75">
        <v>9.01</v>
      </c>
    </row>
    <row r="76" spans="1:15" x14ac:dyDescent="0.25">
      <c r="A76">
        <v>177</v>
      </c>
      <c r="B76">
        <v>8474550</v>
      </c>
      <c r="C76">
        <v>1</v>
      </c>
      <c r="D76">
        <v>0.46</v>
      </c>
      <c r="E76">
        <v>0.3</v>
      </c>
      <c r="F76">
        <v>0.3</v>
      </c>
      <c r="G76">
        <v>61.38</v>
      </c>
      <c r="H76">
        <v>28.28</v>
      </c>
      <c r="I76">
        <v>18.41</v>
      </c>
      <c r="J76">
        <v>18.12</v>
      </c>
      <c r="K76">
        <v>1.4</v>
      </c>
      <c r="L76">
        <v>2.69</v>
      </c>
      <c r="M76">
        <v>5.83</v>
      </c>
      <c r="N76">
        <v>8.9499999999999993</v>
      </c>
      <c r="O76">
        <v>9.1</v>
      </c>
    </row>
    <row r="77" spans="1:15" x14ac:dyDescent="0.25">
      <c r="A77">
        <v>186</v>
      </c>
      <c r="B77">
        <v>8960555</v>
      </c>
      <c r="C77">
        <v>1</v>
      </c>
      <c r="D77">
        <v>0.47</v>
      </c>
      <c r="E77">
        <v>0.31</v>
      </c>
      <c r="F77">
        <v>0.31</v>
      </c>
      <c r="G77">
        <v>58.93</v>
      </c>
      <c r="H77">
        <v>27.96</v>
      </c>
      <c r="I77">
        <v>18.18</v>
      </c>
      <c r="J77">
        <v>17.989999999999998</v>
      </c>
      <c r="K77">
        <v>1.55</v>
      </c>
      <c r="L77">
        <v>2.94</v>
      </c>
      <c r="M77">
        <v>6.2</v>
      </c>
      <c r="N77">
        <v>9.5299999999999994</v>
      </c>
      <c r="O77">
        <v>9.6300000000000008</v>
      </c>
    </row>
    <row r="78" spans="1:15" x14ac:dyDescent="0.25">
      <c r="A78">
        <v>192</v>
      </c>
      <c r="B78">
        <v>9765625</v>
      </c>
      <c r="C78">
        <v>1</v>
      </c>
      <c r="D78">
        <v>0.48</v>
      </c>
      <c r="E78">
        <v>0.35</v>
      </c>
      <c r="F78">
        <v>0.33</v>
      </c>
      <c r="G78">
        <v>55.85</v>
      </c>
      <c r="H78">
        <v>27.07</v>
      </c>
      <c r="I78">
        <v>19.510000000000002</v>
      </c>
      <c r="J78">
        <v>18.48</v>
      </c>
      <c r="K78">
        <v>1.75</v>
      </c>
      <c r="L78">
        <v>3.2</v>
      </c>
      <c r="M78">
        <v>6.61</v>
      </c>
      <c r="N78">
        <v>9.16</v>
      </c>
      <c r="O78">
        <v>9.67</v>
      </c>
    </row>
    <row r="79" spans="1:15" x14ac:dyDescent="0.25">
      <c r="A79">
        <v>199</v>
      </c>
      <c r="B79">
        <v>8375166</v>
      </c>
      <c r="C79">
        <v>1</v>
      </c>
      <c r="D79">
        <v>0.46</v>
      </c>
      <c r="E79">
        <v>0.31</v>
      </c>
      <c r="F79">
        <v>0.31</v>
      </c>
      <c r="G79">
        <v>60.98</v>
      </c>
      <c r="H79">
        <v>28.11</v>
      </c>
      <c r="I79">
        <v>19.010000000000002</v>
      </c>
      <c r="J79">
        <v>18.690000000000001</v>
      </c>
      <c r="K79">
        <v>1.55</v>
      </c>
      <c r="L79">
        <v>3.04</v>
      </c>
      <c r="M79">
        <v>6.59</v>
      </c>
      <c r="N79">
        <v>9.75</v>
      </c>
      <c r="O79">
        <v>9.92</v>
      </c>
    </row>
    <row r="80" spans="1:15" x14ac:dyDescent="0.25">
      <c r="A80">
        <v>209</v>
      </c>
      <c r="B80">
        <v>8971250</v>
      </c>
      <c r="C80">
        <v>1</v>
      </c>
      <c r="D80">
        <v>0.5</v>
      </c>
      <c r="E80">
        <v>0.33</v>
      </c>
      <c r="F80">
        <v>0.34</v>
      </c>
      <c r="G80">
        <v>60.2</v>
      </c>
      <c r="H80">
        <v>30.12</v>
      </c>
      <c r="I80">
        <v>19.59</v>
      </c>
      <c r="J80">
        <v>20.48</v>
      </c>
      <c r="K80">
        <v>1.75</v>
      </c>
      <c r="L80">
        <v>3.23</v>
      </c>
      <c r="M80">
        <v>6.46</v>
      </c>
      <c r="N80">
        <v>9.94</v>
      </c>
      <c r="O80">
        <v>9.5</v>
      </c>
    </row>
    <row r="81" spans="1:15" x14ac:dyDescent="0.25">
      <c r="A81">
        <v>218</v>
      </c>
      <c r="B81">
        <v>8600875</v>
      </c>
      <c r="C81">
        <v>1</v>
      </c>
      <c r="D81">
        <v>0.5</v>
      </c>
      <c r="E81">
        <v>0.32</v>
      </c>
      <c r="F81">
        <v>0.34</v>
      </c>
      <c r="G81">
        <v>60</v>
      </c>
      <c r="H81">
        <v>30.21</v>
      </c>
      <c r="I81">
        <v>19</v>
      </c>
      <c r="J81">
        <v>20.46</v>
      </c>
      <c r="K81">
        <v>1.75</v>
      </c>
      <c r="L81">
        <v>3.38</v>
      </c>
      <c r="M81">
        <v>6.72</v>
      </c>
      <c r="N81">
        <v>10.69</v>
      </c>
      <c r="O81">
        <v>9.92</v>
      </c>
    </row>
    <row r="82" spans="1:15" x14ac:dyDescent="0.25">
      <c r="A82">
        <v>224</v>
      </c>
      <c r="B82">
        <v>8370500</v>
      </c>
      <c r="C82">
        <v>1</v>
      </c>
      <c r="D82">
        <v>0.46</v>
      </c>
      <c r="E82">
        <v>0.32</v>
      </c>
      <c r="F82">
        <v>0.33</v>
      </c>
      <c r="G82">
        <v>60.24</v>
      </c>
      <c r="H82">
        <v>27.77</v>
      </c>
      <c r="I82">
        <v>19.32</v>
      </c>
      <c r="J82">
        <v>20.02</v>
      </c>
      <c r="K82">
        <v>1.75</v>
      </c>
      <c r="L82">
        <v>3.46</v>
      </c>
      <c r="M82">
        <v>7.51</v>
      </c>
      <c r="N82">
        <v>10.8</v>
      </c>
      <c r="O82">
        <v>10.42</v>
      </c>
    </row>
    <row r="83" spans="1:15" x14ac:dyDescent="0.25">
      <c r="A83">
        <v>231</v>
      </c>
      <c r="B83">
        <v>9276428</v>
      </c>
      <c r="C83">
        <v>1</v>
      </c>
      <c r="D83">
        <v>0.49</v>
      </c>
      <c r="E83">
        <v>0.33</v>
      </c>
      <c r="F83">
        <v>0.33</v>
      </c>
      <c r="G83">
        <v>61.1</v>
      </c>
      <c r="H83">
        <v>29.67</v>
      </c>
      <c r="I83">
        <v>20.239999999999998</v>
      </c>
      <c r="J83">
        <v>20.12</v>
      </c>
      <c r="K83">
        <v>2</v>
      </c>
      <c r="L83">
        <v>3.52</v>
      </c>
      <c r="M83">
        <v>7.25</v>
      </c>
      <c r="N83">
        <v>10.63</v>
      </c>
      <c r="O83">
        <v>10.69</v>
      </c>
    </row>
    <row r="84" spans="1:15" x14ac:dyDescent="0.25">
      <c r="A84">
        <v>241</v>
      </c>
      <c r="B84">
        <v>8891500</v>
      </c>
      <c r="C84">
        <v>1</v>
      </c>
      <c r="D84">
        <v>0.49</v>
      </c>
      <c r="E84">
        <v>0.34</v>
      </c>
      <c r="F84">
        <v>0.32</v>
      </c>
      <c r="G84">
        <v>62.31</v>
      </c>
      <c r="H84">
        <v>30.58</v>
      </c>
      <c r="I84">
        <v>21.49</v>
      </c>
      <c r="J84">
        <v>20.11</v>
      </c>
      <c r="K84">
        <v>2</v>
      </c>
      <c r="L84">
        <v>3.6</v>
      </c>
      <c r="M84">
        <v>7.34</v>
      </c>
      <c r="N84">
        <v>10.45</v>
      </c>
      <c r="O84">
        <v>11.16</v>
      </c>
    </row>
    <row r="85" spans="1:15" x14ac:dyDescent="0.25">
      <c r="A85">
        <v>250</v>
      </c>
      <c r="B85">
        <v>7500000</v>
      </c>
      <c r="C85">
        <v>1</v>
      </c>
      <c r="D85">
        <v>0.49</v>
      </c>
      <c r="E85">
        <v>0.35</v>
      </c>
      <c r="F85">
        <v>0.34</v>
      </c>
      <c r="G85">
        <v>61.32</v>
      </c>
      <c r="H85">
        <v>30.08</v>
      </c>
      <c r="I85">
        <v>21.71</v>
      </c>
      <c r="J85">
        <v>21.07</v>
      </c>
      <c r="K85">
        <v>1.75</v>
      </c>
      <c r="L85">
        <v>3.8</v>
      </c>
      <c r="M85">
        <v>7.74</v>
      </c>
      <c r="N85">
        <v>10.72</v>
      </c>
      <c r="O85">
        <v>11.05</v>
      </c>
    </row>
    <row r="86" spans="1:15" x14ac:dyDescent="0.25">
      <c r="A86">
        <v>256</v>
      </c>
      <c r="B86">
        <v>8370500</v>
      </c>
      <c r="C86">
        <v>1</v>
      </c>
      <c r="D86">
        <v>0.47</v>
      </c>
      <c r="E86">
        <v>0.34</v>
      </c>
      <c r="F86">
        <v>0.36</v>
      </c>
      <c r="G86">
        <v>60.61</v>
      </c>
      <c r="H86">
        <v>28.69</v>
      </c>
      <c r="I86">
        <v>20.88</v>
      </c>
      <c r="J86">
        <v>21.73</v>
      </c>
      <c r="K86">
        <v>2</v>
      </c>
      <c r="L86">
        <v>3.93</v>
      </c>
      <c r="M86">
        <v>8.31</v>
      </c>
      <c r="N86">
        <v>11.42</v>
      </c>
      <c r="O86">
        <v>10.97</v>
      </c>
    </row>
    <row r="87" spans="1:15" x14ac:dyDescent="0.25">
      <c r="A87">
        <v>263</v>
      </c>
      <c r="B87">
        <v>8147714</v>
      </c>
      <c r="C87">
        <v>1</v>
      </c>
      <c r="D87">
        <v>0.49</v>
      </c>
      <c r="E87">
        <v>0.34</v>
      </c>
      <c r="F87">
        <v>0.33</v>
      </c>
      <c r="G87">
        <v>61.81</v>
      </c>
      <c r="H87">
        <v>30.04</v>
      </c>
      <c r="I87">
        <v>21.01</v>
      </c>
      <c r="J87">
        <v>20.49</v>
      </c>
      <c r="K87">
        <v>2</v>
      </c>
      <c r="L87">
        <v>3.96</v>
      </c>
      <c r="M87">
        <v>8.15</v>
      </c>
      <c r="N87">
        <v>11.66</v>
      </c>
      <c r="O87">
        <v>11.95</v>
      </c>
    </row>
    <row r="88" spans="1:15" x14ac:dyDescent="0.25">
      <c r="A88">
        <v>273</v>
      </c>
      <c r="B88">
        <v>9157500</v>
      </c>
      <c r="C88">
        <v>1</v>
      </c>
      <c r="D88">
        <v>0.51</v>
      </c>
      <c r="E88">
        <v>0.35</v>
      </c>
      <c r="F88">
        <v>0.35</v>
      </c>
      <c r="G88">
        <v>62.52</v>
      </c>
      <c r="H88">
        <v>32.090000000000003</v>
      </c>
      <c r="I88">
        <v>21.74</v>
      </c>
      <c r="J88">
        <v>21.81</v>
      </c>
      <c r="K88">
        <v>2.33</v>
      </c>
      <c r="L88">
        <v>4.07</v>
      </c>
      <c r="M88">
        <v>7.92</v>
      </c>
      <c r="N88">
        <v>11.69</v>
      </c>
      <c r="O88">
        <v>11.66</v>
      </c>
    </row>
    <row r="89" spans="1:15" x14ac:dyDescent="0.25">
      <c r="A89">
        <v>282</v>
      </c>
      <c r="B89">
        <v>8865166</v>
      </c>
      <c r="C89">
        <v>1</v>
      </c>
      <c r="D89">
        <v>0.52</v>
      </c>
      <c r="E89">
        <v>0.34</v>
      </c>
      <c r="F89">
        <v>0.35</v>
      </c>
      <c r="G89">
        <v>61.98</v>
      </c>
      <c r="H89">
        <v>32.21</v>
      </c>
      <c r="I89">
        <v>20.97</v>
      </c>
      <c r="J89">
        <v>21.89</v>
      </c>
      <c r="K89">
        <v>2.33</v>
      </c>
      <c r="L89">
        <v>4.24</v>
      </c>
      <c r="M89">
        <v>8.15</v>
      </c>
      <c r="N89">
        <v>12.52</v>
      </c>
      <c r="O89">
        <v>12</v>
      </c>
    </row>
    <row r="90" spans="1:15" x14ac:dyDescent="0.25">
      <c r="A90">
        <v>288</v>
      </c>
      <c r="B90">
        <v>8680500</v>
      </c>
      <c r="C90">
        <v>1</v>
      </c>
      <c r="D90">
        <v>0.48</v>
      </c>
      <c r="E90">
        <v>0.34</v>
      </c>
      <c r="F90">
        <v>0.35</v>
      </c>
      <c r="G90">
        <v>61.52</v>
      </c>
      <c r="H90">
        <v>29.7</v>
      </c>
      <c r="I90">
        <v>20.95</v>
      </c>
      <c r="J90">
        <v>21.57</v>
      </c>
      <c r="K90">
        <v>2.33</v>
      </c>
      <c r="L90">
        <v>4.3600000000000003</v>
      </c>
      <c r="M90">
        <v>9.0299999999999994</v>
      </c>
      <c r="N90">
        <v>12.8</v>
      </c>
      <c r="O90">
        <v>12.44</v>
      </c>
    </row>
    <row r="91" spans="1:15" x14ac:dyDescent="0.25">
      <c r="A91">
        <v>295</v>
      </c>
      <c r="B91">
        <v>8474500</v>
      </c>
      <c r="C91">
        <v>1</v>
      </c>
      <c r="D91">
        <v>0.53</v>
      </c>
      <c r="E91">
        <v>0.35</v>
      </c>
      <c r="F91">
        <v>0.35</v>
      </c>
      <c r="G91">
        <v>61.33</v>
      </c>
      <c r="H91">
        <v>32.229999999999997</v>
      </c>
      <c r="I91">
        <v>21.29</v>
      </c>
      <c r="J91">
        <v>21.47</v>
      </c>
      <c r="K91">
        <v>2.33</v>
      </c>
      <c r="L91">
        <v>4.4800000000000004</v>
      </c>
      <c r="M91">
        <v>8.52</v>
      </c>
      <c r="N91">
        <v>12.91</v>
      </c>
      <c r="O91">
        <v>12.8</v>
      </c>
    </row>
    <row r="92" spans="1:15" x14ac:dyDescent="0.25">
      <c r="A92">
        <v>305</v>
      </c>
      <c r="B92">
        <v>8196666</v>
      </c>
      <c r="C92">
        <v>1</v>
      </c>
      <c r="D92">
        <v>0.52</v>
      </c>
      <c r="E92">
        <v>0.36</v>
      </c>
      <c r="F92">
        <v>0.37</v>
      </c>
      <c r="G92">
        <v>61.44</v>
      </c>
      <c r="H92">
        <v>31.77</v>
      </c>
      <c r="I92">
        <v>21.97</v>
      </c>
      <c r="J92">
        <v>22.64</v>
      </c>
      <c r="K92">
        <v>2.33</v>
      </c>
      <c r="L92">
        <v>4.62</v>
      </c>
      <c r="M92">
        <v>8.94</v>
      </c>
      <c r="N92">
        <v>12.93</v>
      </c>
      <c r="O92">
        <v>12.55</v>
      </c>
    </row>
    <row r="93" spans="1:15" x14ac:dyDescent="0.25">
      <c r="A93">
        <v>314</v>
      </c>
      <c r="B93">
        <v>9554100</v>
      </c>
      <c r="C93">
        <v>1</v>
      </c>
      <c r="D93">
        <v>0.51</v>
      </c>
      <c r="E93">
        <v>0.36</v>
      </c>
      <c r="F93">
        <v>0.36</v>
      </c>
      <c r="G93">
        <v>61.75</v>
      </c>
      <c r="H93">
        <v>31.61</v>
      </c>
      <c r="I93">
        <v>21.97</v>
      </c>
      <c r="J93">
        <v>21.95</v>
      </c>
      <c r="K93">
        <v>2.79</v>
      </c>
      <c r="L93">
        <v>4.74</v>
      </c>
      <c r="M93">
        <v>9.25</v>
      </c>
      <c r="N93">
        <v>13.31</v>
      </c>
      <c r="O93">
        <v>13.33</v>
      </c>
    </row>
    <row r="94" spans="1:15" x14ac:dyDescent="0.25">
      <c r="A94">
        <v>320</v>
      </c>
      <c r="B94">
        <v>9375000</v>
      </c>
      <c r="C94">
        <v>1</v>
      </c>
      <c r="D94">
        <v>0.53</v>
      </c>
      <c r="E94">
        <v>0.38</v>
      </c>
      <c r="F94">
        <v>0.38</v>
      </c>
      <c r="G94">
        <v>59.31</v>
      </c>
      <c r="H94">
        <v>31.68</v>
      </c>
      <c r="I94">
        <v>22.79</v>
      </c>
      <c r="J94">
        <v>22.63</v>
      </c>
      <c r="K94">
        <v>2.79</v>
      </c>
      <c r="L94">
        <v>5.0199999999999996</v>
      </c>
      <c r="M94">
        <v>9.41</v>
      </c>
      <c r="N94">
        <v>13.07</v>
      </c>
      <c r="O94">
        <v>13.17</v>
      </c>
    </row>
    <row r="95" spans="1:15" x14ac:dyDescent="0.25">
      <c r="A95">
        <v>327</v>
      </c>
      <c r="B95">
        <v>9174300</v>
      </c>
      <c r="C95">
        <v>1</v>
      </c>
      <c r="D95">
        <v>0.51</v>
      </c>
      <c r="E95">
        <v>0.36</v>
      </c>
      <c r="F95">
        <v>0.39</v>
      </c>
      <c r="G95">
        <v>63.14</v>
      </c>
      <c r="H95">
        <v>31.94</v>
      </c>
      <c r="I95">
        <v>22.74</v>
      </c>
      <c r="J95">
        <v>24.93</v>
      </c>
      <c r="K95">
        <v>2.79</v>
      </c>
      <c r="L95">
        <v>4.82</v>
      </c>
      <c r="M95">
        <v>9.5299999999999994</v>
      </c>
      <c r="N95">
        <v>13.39</v>
      </c>
      <c r="O95">
        <v>12.22</v>
      </c>
    </row>
    <row r="96" spans="1:15" x14ac:dyDescent="0.25">
      <c r="A96">
        <v>337</v>
      </c>
      <c r="B96">
        <v>8902000</v>
      </c>
      <c r="C96">
        <v>1</v>
      </c>
      <c r="D96">
        <v>0.53</v>
      </c>
      <c r="E96">
        <v>0.37</v>
      </c>
      <c r="F96">
        <v>0.37</v>
      </c>
      <c r="G96">
        <v>63.34</v>
      </c>
      <c r="H96">
        <v>33.64</v>
      </c>
      <c r="I96">
        <v>23.32</v>
      </c>
      <c r="J96">
        <v>23.35</v>
      </c>
      <c r="K96">
        <v>2.79</v>
      </c>
      <c r="L96">
        <v>4.95</v>
      </c>
      <c r="M96">
        <v>9.33</v>
      </c>
      <c r="N96">
        <v>13.46</v>
      </c>
      <c r="O96">
        <v>13.44</v>
      </c>
    </row>
    <row r="97" spans="1:15" x14ac:dyDescent="0.25">
      <c r="A97">
        <v>346</v>
      </c>
      <c r="B97">
        <v>8670500</v>
      </c>
      <c r="C97">
        <v>1</v>
      </c>
      <c r="D97">
        <v>0.53</v>
      </c>
      <c r="E97">
        <v>0.36</v>
      </c>
      <c r="F97">
        <v>0.37</v>
      </c>
      <c r="G97">
        <v>62.89</v>
      </c>
      <c r="H97">
        <v>33.35</v>
      </c>
      <c r="I97">
        <v>22.8</v>
      </c>
      <c r="J97">
        <v>23.39</v>
      </c>
      <c r="K97">
        <v>2.79</v>
      </c>
      <c r="L97">
        <v>5.12</v>
      </c>
      <c r="M97">
        <v>9.66</v>
      </c>
      <c r="N97">
        <v>14.13</v>
      </c>
      <c r="O97">
        <v>13.77</v>
      </c>
    </row>
    <row r="98" spans="1:15" x14ac:dyDescent="0.25">
      <c r="A98">
        <v>352</v>
      </c>
      <c r="B98">
        <v>8522700</v>
      </c>
      <c r="C98">
        <v>1</v>
      </c>
      <c r="D98">
        <v>0.5</v>
      </c>
      <c r="E98">
        <v>0.37</v>
      </c>
      <c r="F98">
        <v>0.38</v>
      </c>
      <c r="G98">
        <v>63.22</v>
      </c>
      <c r="H98">
        <v>31.58</v>
      </c>
      <c r="I98">
        <v>23.11</v>
      </c>
      <c r="J98">
        <v>23.8</v>
      </c>
      <c r="K98">
        <v>2.79</v>
      </c>
      <c r="L98">
        <v>5.19</v>
      </c>
      <c r="M98">
        <v>10.38</v>
      </c>
      <c r="N98">
        <v>14.18</v>
      </c>
      <c r="O98">
        <v>13.77</v>
      </c>
    </row>
    <row r="99" spans="1:15" x14ac:dyDescent="0.25">
      <c r="A99">
        <v>359</v>
      </c>
      <c r="B99">
        <v>8356500</v>
      </c>
      <c r="C99">
        <v>1</v>
      </c>
      <c r="D99">
        <v>0.53</v>
      </c>
      <c r="E99">
        <v>0.38</v>
      </c>
      <c r="F99">
        <v>0.38</v>
      </c>
      <c r="G99">
        <v>62.71</v>
      </c>
      <c r="H99">
        <v>33.04</v>
      </c>
      <c r="I99">
        <v>23.79</v>
      </c>
      <c r="J99">
        <v>23.86</v>
      </c>
      <c r="K99">
        <v>2.79</v>
      </c>
      <c r="L99">
        <v>5.33</v>
      </c>
      <c r="M99">
        <v>10.119999999999999</v>
      </c>
      <c r="N99">
        <v>14.05</v>
      </c>
      <c r="O99">
        <v>14.01</v>
      </c>
    </row>
    <row r="100" spans="1:15" x14ac:dyDescent="0.25">
      <c r="A100">
        <v>369</v>
      </c>
      <c r="B100">
        <v>8130000</v>
      </c>
      <c r="C100">
        <v>1</v>
      </c>
      <c r="D100">
        <v>0.53</v>
      </c>
      <c r="E100">
        <v>0.39</v>
      </c>
      <c r="F100">
        <v>0.38</v>
      </c>
      <c r="G100">
        <v>62.99</v>
      </c>
      <c r="H100">
        <v>33.520000000000003</v>
      </c>
      <c r="I100">
        <v>24.38</v>
      </c>
      <c r="J100">
        <v>24.06</v>
      </c>
      <c r="K100">
        <v>2.79</v>
      </c>
      <c r="L100">
        <v>5.46</v>
      </c>
      <c r="M100">
        <v>10.25</v>
      </c>
      <c r="N100">
        <v>14.1</v>
      </c>
      <c r="O100">
        <v>14.28</v>
      </c>
    </row>
    <row r="101" spans="1:15" x14ac:dyDescent="0.25">
      <c r="A101">
        <v>378</v>
      </c>
      <c r="B101">
        <v>9920625</v>
      </c>
      <c r="C101">
        <v>1</v>
      </c>
      <c r="D101">
        <v>0.53</v>
      </c>
      <c r="E101">
        <v>0.38</v>
      </c>
      <c r="F101">
        <v>0.39</v>
      </c>
      <c r="G101">
        <v>63.54</v>
      </c>
      <c r="H101">
        <v>33.57</v>
      </c>
      <c r="I101">
        <v>24.2</v>
      </c>
      <c r="J101">
        <v>24.6</v>
      </c>
      <c r="K101">
        <v>3.49</v>
      </c>
      <c r="L101">
        <v>5.54</v>
      </c>
      <c r="M101">
        <v>10.49</v>
      </c>
      <c r="N101">
        <v>14.55</v>
      </c>
      <c r="O101">
        <v>14.31</v>
      </c>
    </row>
    <row r="102" spans="1:15" x14ac:dyDescent="0.25">
      <c r="A102">
        <v>384</v>
      </c>
      <c r="B102">
        <v>7812500</v>
      </c>
      <c r="C102">
        <v>1</v>
      </c>
      <c r="D102">
        <v>0.54</v>
      </c>
      <c r="E102">
        <v>0.41</v>
      </c>
      <c r="F102">
        <v>0.4</v>
      </c>
      <c r="G102">
        <v>59.63</v>
      </c>
      <c r="H102">
        <v>32.29</v>
      </c>
      <c r="I102">
        <v>24.47</v>
      </c>
      <c r="J102">
        <v>24.15</v>
      </c>
      <c r="K102">
        <v>2.79</v>
      </c>
      <c r="L102">
        <v>6</v>
      </c>
      <c r="M102">
        <v>11.07</v>
      </c>
      <c r="N102">
        <v>14.62</v>
      </c>
      <c r="O102">
        <v>14.81</v>
      </c>
    </row>
    <row r="103" spans="1:15" x14ac:dyDescent="0.25">
      <c r="A103">
        <v>391</v>
      </c>
      <c r="B103">
        <v>9590750</v>
      </c>
      <c r="C103">
        <v>1</v>
      </c>
      <c r="D103">
        <v>0.54</v>
      </c>
      <c r="E103">
        <v>0.38</v>
      </c>
      <c r="F103">
        <v>0.38</v>
      </c>
      <c r="G103">
        <v>64.14</v>
      </c>
      <c r="H103">
        <v>34.76</v>
      </c>
      <c r="I103">
        <v>24.53</v>
      </c>
      <c r="J103">
        <v>24.47</v>
      </c>
      <c r="K103">
        <v>3.49</v>
      </c>
      <c r="L103">
        <v>5.68</v>
      </c>
      <c r="M103">
        <v>10.48</v>
      </c>
      <c r="N103">
        <v>14.85</v>
      </c>
      <c r="O103">
        <v>14.88</v>
      </c>
    </row>
    <row r="104" spans="1:15" x14ac:dyDescent="0.25">
      <c r="A104">
        <v>401</v>
      </c>
      <c r="B104">
        <v>9351500</v>
      </c>
      <c r="C104">
        <v>1</v>
      </c>
      <c r="D104">
        <v>0.54</v>
      </c>
      <c r="E104">
        <v>0.39</v>
      </c>
      <c r="F104">
        <v>0.4</v>
      </c>
      <c r="G104">
        <v>64.39</v>
      </c>
      <c r="H104">
        <v>34.93</v>
      </c>
      <c r="I104">
        <v>24.95</v>
      </c>
      <c r="J104">
        <v>25.54</v>
      </c>
      <c r="K104">
        <v>3.49</v>
      </c>
      <c r="L104">
        <v>5.8</v>
      </c>
      <c r="M104">
        <v>10.69</v>
      </c>
      <c r="N104">
        <v>14.97</v>
      </c>
      <c r="O104">
        <v>14.62</v>
      </c>
    </row>
    <row r="105" spans="1:15" x14ac:dyDescent="0.25">
      <c r="A105">
        <v>410</v>
      </c>
      <c r="B105">
        <v>9146250</v>
      </c>
      <c r="C105">
        <v>1</v>
      </c>
      <c r="D105">
        <v>0.55000000000000004</v>
      </c>
      <c r="E105">
        <v>0.38</v>
      </c>
      <c r="F105">
        <v>0.4</v>
      </c>
      <c r="G105">
        <v>63.99</v>
      </c>
      <c r="H105">
        <v>34.909999999999997</v>
      </c>
      <c r="I105">
        <v>24.58</v>
      </c>
      <c r="J105">
        <v>25.53</v>
      </c>
      <c r="K105">
        <v>3.49</v>
      </c>
      <c r="L105">
        <v>5.97</v>
      </c>
      <c r="M105">
        <v>10.94</v>
      </c>
      <c r="N105">
        <v>15.53</v>
      </c>
      <c r="O105">
        <v>14.96</v>
      </c>
    </row>
    <row r="106" spans="1:15" x14ac:dyDescent="0.25">
      <c r="A106">
        <v>416</v>
      </c>
      <c r="B106">
        <v>9014375</v>
      </c>
      <c r="C106">
        <v>1</v>
      </c>
      <c r="D106">
        <v>0.52</v>
      </c>
      <c r="E106">
        <v>0.39</v>
      </c>
      <c r="F106">
        <v>0.4</v>
      </c>
      <c r="G106">
        <v>63.97</v>
      </c>
      <c r="H106">
        <v>33.07</v>
      </c>
      <c r="I106">
        <v>24.99</v>
      </c>
      <c r="J106">
        <v>25.51</v>
      </c>
      <c r="K106">
        <v>3.49</v>
      </c>
      <c r="L106">
        <v>6.06</v>
      </c>
      <c r="M106">
        <v>11.72</v>
      </c>
      <c r="N106">
        <v>15.5</v>
      </c>
      <c r="O106">
        <v>15.19</v>
      </c>
    </row>
    <row r="107" spans="1:15" x14ac:dyDescent="0.25">
      <c r="A107">
        <v>423</v>
      </c>
      <c r="B107">
        <v>8865125</v>
      </c>
      <c r="C107">
        <v>1</v>
      </c>
      <c r="D107">
        <v>0.54</v>
      </c>
      <c r="E107">
        <v>0.4</v>
      </c>
      <c r="F107">
        <v>0.39</v>
      </c>
      <c r="G107">
        <v>64.209999999999994</v>
      </c>
      <c r="H107">
        <v>34.99</v>
      </c>
      <c r="I107">
        <v>25.39</v>
      </c>
      <c r="J107">
        <v>25.35</v>
      </c>
      <c r="K107">
        <v>3.49</v>
      </c>
      <c r="L107">
        <v>6.14</v>
      </c>
      <c r="M107">
        <v>11.26</v>
      </c>
      <c r="N107">
        <v>15.52</v>
      </c>
      <c r="O107">
        <v>15.54</v>
      </c>
    </row>
    <row r="108" spans="1:15" x14ac:dyDescent="0.25">
      <c r="A108">
        <v>433</v>
      </c>
      <c r="B108">
        <v>8660500</v>
      </c>
      <c r="C108">
        <v>1</v>
      </c>
      <c r="D108">
        <v>0.55000000000000004</v>
      </c>
      <c r="E108">
        <v>0.4</v>
      </c>
      <c r="F108">
        <v>0.4</v>
      </c>
      <c r="G108">
        <v>63.97</v>
      </c>
      <c r="H108">
        <v>35.159999999999997</v>
      </c>
      <c r="I108">
        <v>25.88</v>
      </c>
      <c r="J108">
        <v>25.54</v>
      </c>
      <c r="K108">
        <v>3.49</v>
      </c>
      <c r="L108">
        <v>6.3</v>
      </c>
      <c r="M108">
        <v>11.47</v>
      </c>
      <c r="N108">
        <v>15.58</v>
      </c>
      <c r="O108">
        <v>15.79</v>
      </c>
    </row>
    <row r="109" spans="1:15" x14ac:dyDescent="0.25">
      <c r="A109">
        <v>442</v>
      </c>
      <c r="B109">
        <v>8484125</v>
      </c>
      <c r="C109">
        <v>1</v>
      </c>
      <c r="D109">
        <v>0.55000000000000004</v>
      </c>
      <c r="E109">
        <v>0.4</v>
      </c>
      <c r="F109">
        <v>0.4</v>
      </c>
      <c r="G109">
        <v>64.13</v>
      </c>
      <c r="H109">
        <v>35.200000000000003</v>
      </c>
      <c r="I109">
        <v>25.97</v>
      </c>
      <c r="J109">
        <v>25.64</v>
      </c>
      <c r="K109">
        <v>3.49</v>
      </c>
      <c r="L109">
        <v>6.42</v>
      </c>
      <c r="M109">
        <v>11.7</v>
      </c>
      <c r="N109">
        <v>15.85</v>
      </c>
      <c r="O109">
        <v>16.059999999999999</v>
      </c>
    </row>
    <row r="110" spans="1:15" x14ac:dyDescent="0.25">
      <c r="A110">
        <v>448</v>
      </c>
      <c r="B110">
        <v>8370500</v>
      </c>
      <c r="C110">
        <v>1</v>
      </c>
      <c r="D110">
        <v>0.56000000000000005</v>
      </c>
      <c r="E110">
        <v>0.44</v>
      </c>
      <c r="F110">
        <v>0.42</v>
      </c>
      <c r="G110">
        <v>61.03</v>
      </c>
      <c r="H110">
        <v>34.21</v>
      </c>
      <c r="I110">
        <v>26.61</v>
      </c>
      <c r="J110">
        <v>25.9</v>
      </c>
      <c r="K110">
        <v>3.49</v>
      </c>
      <c r="L110">
        <v>6.84</v>
      </c>
      <c r="M110">
        <v>12.2</v>
      </c>
      <c r="N110">
        <v>15.68</v>
      </c>
      <c r="O110">
        <v>16.11</v>
      </c>
    </row>
    <row r="111" spans="1:15" x14ac:dyDescent="0.25">
      <c r="A111">
        <v>455</v>
      </c>
      <c r="B111">
        <v>8241750</v>
      </c>
      <c r="C111">
        <v>1</v>
      </c>
      <c r="D111">
        <v>0.54</v>
      </c>
      <c r="E111">
        <v>0.41</v>
      </c>
      <c r="F111">
        <v>0.4</v>
      </c>
      <c r="G111">
        <v>65.34</v>
      </c>
      <c r="H111">
        <v>35.26</v>
      </c>
      <c r="I111">
        <v>26.74</v>
      </c>
      <c r="J111">
        <v>26.35</v>
      </c>
      <c r="K111">
        <v>3.49</v>
      </c>
      <c r="L111">
        <v>6.48</v>
      </c>
      <c r="M111">
        <v>12.02</v>
      </c>
      <c r="N111">
        <v>15.85</v>
      </c>
      <c r="O111">
        <v>16.079999999999998</v>
      </c>
    </row>
    <row r="112" spans="1:15" x14ac:dyDescent="0.25">
      <c r="A112">
        <v>465</v>
      </c>
      <c r="B112">
        <v>8064500</v>
      </c>
      <c r="C112">
        <v>1</v>
      </c>
      <c r="D112">
        <v>0.56000000000000005</v>
      </c>
      <c r="E112">
        <v>0.41</v>
      </c>
      <c r="F112">
        <v>0.42</v>
      </c>
      <c r="G112">
        <v>65.47</v>
      </c>
      <c r="H112">
        <v>36.909999999999997</v>
      </c>
      <c r="I112">
        <v>26.75</v>
      </c>
      <c r="J112">
        <v>27.37</v>
      </c>
      <c r="K112">
        <v>3.49</v>
      </c>
      <c r="L112">
        <v>6.61</v>
      </c>
      <c r="M112">
        <v>11.73</v>
      </c>
      <c r="N112">
        <v>16.190000000000001</v>
      </c>
      <c r="O112">
        <v>15.83</v>
      </c>
    </row>
    <row r="113" spans="1:15" x14ac:dyDescent="0.25">
      <c r="A113">
        <v>474</v>
      </c>
      <c r="B113">
        <v>7911375</v>
      </c>
      <c r="C113">
        <v>1</v>
      </c>
      <c r="D113">
        <v>0.56000000000000005</v>
      </c>
      <c r="E113">
        <v>0.4</v>
      </c>
      <c r="F113">
        <v>0.42</v>
      </c>
      <c r="G113">
        <v>65.66</v>
      </c>
      <c r="H113">
        <v>36.81</v>
      </c>
      <c r="I113">
        <v>26.34</v>
      </c>
      <c r="J113">
        <v>27.64</v>
      </c>
      <c r="K113">
        <v>3.49</v>
      </c>
      <c r="L113">
        <v>6.72</v>
      </c>
      <c r="M113">
        <v>11.99</v>
      </c>
      <c r="N113">
        <v>16.760000000000002</v>
      </c>
      <c r="O113">
        <v>15.97</v>
      </c>
    </row>
    <row r="114" spans="1:15" x14ac:dyDescent="0.25">
      <c r="A114">
        <v>480</v>
      </c>
      <c r="B114">
        <v>7812500</v>
      </c>
      <c r="C114">
        <v>1</v>
      </c>
      <c r="D114">
        <v>0.53</v>
      </c>
      <c r="E114">
        <v>0.41</v>
      </c>
      <c r="F114">
        <v>0.42</v>
      </c>
      <c r="G114">
        <v>66.180000000000007</v>
      </c>
      <c r="H114">
        <v>34.92</v>
      </c>
      <c r="I114">
        <v>27.02</v>
      </c>
      <c r="J114">
        <v>27.87</v>
      </c>
      <c r="K114">
        <v>3.49</v>
      </c>
      <c r="L114">
        <v>6.76</v>
      </c>
      <c r="M114">
        <v>12.8</v>
      </c>
      <c r="N114">
        <v>16.54</v>
      </c>
      <c r="O114">
        <v>16.04</v>
      </c>
    </row>
    <row r="115" spans="1:15" x14ac:dyDescent="0.25">
      <c r="A115">
        <v>487</v>
      </c>
      <c r="B115">
        <v>7700125</v>
      </c>
      <c r="C115">
        <v>1</v>
      </c>
      <c r="D115">
        <v>0.56000000000000005</v>
      </c>
      <c r="E115">
        <v>0.41</v>
      </c>
      <c r="F115">
        <v>0.42</v>
      </c>
      <c r="G115">
        <v>65.47</v>
      </c>
      <c r="H115">
        <v>36.69</v>
      </c>
      <c r="I115">
        <v>27.07</v>
      </c>
      <c r="J115">
        <v>27.19</v>
      </c>
      <c r="K115">
        <v>3.49</v>
      </c>
      <c r="L115">
        <v>6.93</v>
      </c>
      <c r="M115">
        <v>12.36</v>
      </c>
      <c r="N115">
        <v>16.760000000000002</v>
      </c>
      <c r="O115">
        <v>16.68</v>
      </c>
    </row>
    <row r="116" spans="1:15" x14ac:dyDescent="0.25">
      <c r="A116">
        <v>497</v>
      </c>
      <c r="B116">
        <v>10060333</v>
      </c>
      <c r="C116">
        <v>1</v>
      </c>
      <c r="D116">
        <v>0.56999999999999995</v>
      </c>
      <c r="E116">
        <v>0.43</v>
      </c>
      <c r="F116">
        <v>0.42</v>
      </c>
      <c r="G116">
        <v>65.56</v>
      </c>
      <c r="H116">
        <v>37.380000000000003</v>
      </c>
      <c r="I116">
        <v>27.9</v>
      </c>
      <c r="J116">
        <v>27.36</v>
      </c>
      <c r="K116">
        <v>4.66</v>
      </c>
      <c r="L116">
        <v>7.06</v>
      </c>
      <c r="M116">
        <v>12.38</v>
      </c>
      <c r="N116">
        <v>16.59</v>
      </c>
      <c r="O116">
        <v>16.920000000000002</v>
      </c>
    </row>
    <row r="117" spans="1:15" x14ac:dyDescent="0.25">
      <c r="A117">
        <v>506</v>
      </c>
      <c r="B117">
        <v>9881333</v>
      </c>
      <c r="C117">
        <v>1</v>
      </c>
      <c r="D117">
        <v>0.56999999999999995</v>
      </c>
      <c r="E117">
        <v>0.42</v>
      </c>
      <c r="F117">
        <v>0.41</v>
      </c>
      <c r="G117">
        <v>65.8</v>
      </c>
      <c r="H117">
        <v>37.58</v>
      </c>
      <c r="I117">
        <v>27.9</v>
      </c>
      <c r="J117">
        <v>27.26</v>
      </c>
      <c r="K117">
        <v>4.66</v>
      </c>
      <c r="L117">
        <v>7.16</v>
      </c>
      <c r="M117">
        <v>12.54</v>
      </c>
      <c r="N117">
        <v>16.89</v>
      </c>
      <c r="O117">
        <v>17.29</v>
      </c>
    </row>
    <row r="118" spans="1:15" x14ac:dyDescent="0.25">
      <c r="A118">
        <v>512</v>
      </c>
      <c r="B118">
        <v>9765500</v>
      </c>
      <c r="C118">
        <v>1</v>
      </c>
      <c r="D118">
        <v>0.56999999999999995</v>
      </c>
      <c r="E118">
        <v>0.45</v>
      </c>
      <c r="F118">
        <v>0.45</v>
      </c>
      <c r="G118">
        <v>62.71</v>
      </c>
      <c r="H118">
        <v>35.94</v>
      </c>
      <c r="I118">
        <v>28.35</v>
      </c>
      <c r="J118">
        <v>27.99</v>
      </c>
      <c r="K118">
        <v>4.66</v>
      </c>
      <c r="L118">
        <v>7.6</v>
      </c>
      <c r="M118">
        <v>13.27</v>
      </c>
      <c r="N118">
        <v>16.82</v>
      </c>
      <c r="O118">
        <v>17.03</v>
      </c>
    </row>
    <row r="119" spans="1:15" x14ac:dyDescent="0.25">
      <c r="A119">
        <v>519</v>
      </c>
      <c r="B119">
        <v>9633833</v>
      </c>
      <c r="C119">
        <v>1</v>
      </c>
      <c r="D119">
        <v>0.55000000000000004</v>
      </c>
      <c r="E119">
        <v>0.42</v>
      </c>
      <c r="F119">
        <v>0.42</v>
      </c>
      <c r="G119">
        <v>68.52</v>
      </c>
      <c r="H119">
        <v>37.89</v>
      </c>
      <c r="I119">
        <v>28.71</v>
      </c>
      <c r="J119">
        <v>28.66</v>
      </c>
      <c r="K119">
        <v>4.66</v>
      </c>
      <c r="L119">
        <v>7.05</v>
      </c>
      <c r="M119">
        <v>12.76</v>
      </c>
      <c r="N119">
        <v>16.84</v>
      </c>
      <c r="O119">
        <v>16.86</v>
      </c>
    </row>
    <row r="120" spans="1:15" x14ac:dyDescent="0.25">
      <c r="A120">
        <v>529</v>
      </c>
      <c r="B120">
        <v>9451666</v>
      </c>
      <c r="C120">
        <v>1</v>
      </c>
      <c r="D120">
        <v>0.59</v>
      </c>
      <c r="E120">
        <v>0.43</v>
      </c>
      <c r="F120">
        <v>0.43</v>
      </c>
      <c r="G120">
        <v>66.89</v>
      </c>
      <c r="H120">
        <v>39.32</v>
      </c>
      <c r="I120">
        <v>28.48</v>
      </c>
      <c r="J120">
        <v>29.01</v>
      </c>
      <c r="K120">
        <v>4.66</v>
      </c>
      <c r="L120">
        <v>7.37</v>
      </c>
      <c r="M120">
        <v>12.53</v>
      </c>
      <c r="N120">
        <v>17.3</v>
      </c>
      <c r="O120">
        <v>16.98</v>
      </c>
    </row>
    <row r="121" spans="1:15" x14ac:dyDescent="0.25">
      <c r="A121">
        <v>538</v>
      </c>
      <c r="B121">
        <v>9293666</v>
      </c>
      <c r="C121">
        <v>1</v>
      </c>
      <c r="D121">
        <v>0.59</v>
      </c>
      <c r="E121">
        <v>0.42</v>
      </c>
      <c r="F121">
        <v>0.43</v>
      </c>
      <c r="G121">
        <v>66.989999999999995</v>
      </c>
      <c r="H121">
        <v>39.229999999999997</v>
      </c>
      <c r="I121">
        <v>28.31</v>
      </c>
      <c r="J121">
        <v>28.99</v>
      </c>
      <c r="K121">
        <v>4.66</v>
      </c>
      <c r="L121">
        <v>7.48</v>
      </c>
      <c r="M121">
        <v>12.77</v>
      </c>
      <c r="N121">
        <v>17.7</v>
      </c>
      <c r="O121">
        <v>17.28</v>
      </c>
    </row>
    <row r="122" spans="1:15" x14ac:dyDescent="0.25">
      <c r="A122">
        <v>544</v>
      </c>
      <c r="B122">
        <v>9191166</v>
      </c>
      <c r="C122">
        <v>1</v>
      </c>
      <c r="D122">
        <v>0.55000000000000004</v>
      </c>
      <c r="E122">
        <v>0.43</v>
      </c>
      <c r="F122">
        <v>0.44</v>
      </c>
      <c r="G122">
        <v>67.14</v>
      </c>
      <c r="H122">
        <v>36.6</v>
      </c>
      <c r="I122">
        <v>28.67</v>
      </c>
      <c r="J122">
        <v>29.25</v>
      </c>
      <c r="K122">
        <v>4.66</v>
      </c>
      <c r="L122">
        <v>7.55</v>
      </c>
      <c r="M122">
        <v>13.84</v>
      </c>
      <c r="N122">
        <v>17.670000000000002</v>
      </c>
      <c r="O122">
        <v>17.32</v>
      </c>
    </row>
    <row r="123" spans="1:15" x14ac:dyDescent="0.25">
      <c r="A123">
        <v>551</v>
      </c>
      <c r="B123">
        <v>9074333</v>
      </c>
      <c r="C123">
        <v>1</v>
      </c>
      <c r="D123">
        <v>0.56999999999999995</v>
      </c>
      <c r="E123">
        <v>0.43</v>
      </c>
      <c r="F123">
        <v>0.43</v>
      </c>
      <c r="G123">
        <v>66.88</v>
      </c>
      <c r="H123">
        <v>38.19</v>
      </c>
      <c r="I123">
        <v>28.72</v>
      </c>
      <c r="J123">
        <v>28.99</v>
      </c>
      <c r="K123">
        <v>4.66</v>
      </c>
      <c r="L123">
        <v>7.67</v>
      </c>
      <c r="M123">
        <v>13.44</v>
      </c>
      <c r="N123">
        <v>17.87</v>
      </c>
      <c r="O123">
        <v>17.7</v>
      </c>
    </row>
    <row r="124" spans="1:15" x14ac:dyDescent="0.25">
      <c r="A124">
        <v>561</v>
      </c>
      <c r="B124">
        <v>8912500</v>
      </c>
      <c r="C124">
        <v>1</v>
      </c>
      <c r="D124">
        <v>0.57999999999999996</v>
      </c>
      <c r="E124">
        <v>0.44</v>
      </c>
      <c r="F124">
        <v>0.44</v>
      </c>
      <c r="G124">
        <v>66.959999999999994</v>
      </c>
      <c r="H124">
        <v>38.92</v>
      </c>
      <c r="I124">
        <v>29.51</v>
      </c>
      <c r="J124">
        <v>29.23</v>
      </c>
      <c r="K124">
        <v>4.66</v>
      </c>
      <c r="L124">
        <v>7.8</v>
      </c>
      <c r="M124">
        <v>13.42</v>
      </c>
      <c r="N124">
        <v>17.7</v>
      </c>
      <c r="O124">
        <v>17.87</v>
      </c>
    </row>
    <row r="125" spans="1:15" x14ac:dyDescent="0.25">
      <c r="A125">
        <v>570</v>
      </c>
      <c r="B125">
        <v>8771833</v>
      </c>
      <c r="C125">
        <v>1</v>
      </c>
      <c r="D125">
        <v>0.59</v>
      </c>
      <c r="E125">
        <v>0.44</v>
      </c>
      <c r="F125">
        <v>0.44</v>
      </c>
      <c r="G125">
        <v>66.75</v>
      </c>
      <c r="H125">
        <v>39.24</v>
      </c>
      <c r="I125">
        <v>29.35</v>
      </c>
      <c r="J125">
        <v>29.38</v>
      </c>
      <c r="K125">
        <v>4.66</v>
      </c>
      <c r="L125">
        <v>7.95</v>
      </c>
      <c r="M125">
        <v>13.53</v>
      </c>
      <c r="N125">
        <v>18.09</v>
      </c>
      <c r="O125">
        <v>18.07</v>
      </c>
    </row>
    <row r="126" spans="1:15" x14ac:dyDescent="0.25">
      <c r="A126">
        <v>576</v>
      </c>
      <c r="B126">
        <v>8680500</v>
      </c>
      <c r="C126">
        <v>1</v>
      </c>
      <c r="D126">
        <v>0.57999999999999996</v>
      </c>
      <c r="E126">
        <v>0.46</v>
      </c>
      <c r="F126">
        <v>0.46</v>
      </c>
      <c r="G126">
        <v>64.05</v>
      </c>
      <c r="H126">
        <v>37.46</v>
      </c>
      <c r="I126">
        <v>29.77</v>
      </c>
      <c r="J126">
        <v>29.74</v>
      </c>
      <c r="K126">
        <v>4.66</v>
      </c>
      <c r="L126">
        <v>8.3800000000000008</v>
      </c>
      <c r="M126">
        <v>14.32</v>
      </c>
      <c r="N126">
        <v>18.02</v>
      </c>
      <c r="O126">
        <v>18.04</v>
      </c>
    </row>
    <row r="127" spans="1:15" x14ac:dyDescent="0.25">
      <c r="A127">
        <v>583</v>
      </c>
      <c r="B127">
        <v>8576166</v>
      </c>
      <c r="C127">
        <v>1</v>
      </c>
      <c r="D127">
        <v>0.57999999999999996</v>
      </c>
      <c r="E127">
        <v>0.45</v>
      </c>
      <c r="F127">
        <v>0.45</v>
      </c>
      <c r="G127">
        <v>67.83</v>
      </c>
      <c r="H127">
        <v>39.369999999999997</v>
      </c>
      <c r="I127">
        <v>30.23</v>
      </c>
      <c r="J127">
        <v>30.32</v>
      </c>
      <c r="K127">
        <v>4.66</v>
      </c>
      <c r="L127">
        <v>8</v>
      </c>
      <c r="M127">
        <v>13.79</v>
      </c>
      <c r="N127">
        <v>17.96</v>
      </c>
      <c r="O127">
        <v>17.91</v>
      </c>
    </row>
    <row r="128" spans="1:15" x14ac:dyDescent="0.25">
      <c r="A128">
        <v>593</v>
      </c>
      <c r="B128">
        <v>8431666</v>
      </c>
      <c r="C128">
        <v>1</v>
      </c>
      <c r="D128">
        <v>0.6</v>
      </c>
      <c r="E128">
        <v>0.44</v>
      </c>
      <c r="F128">
        <v>0.46</v>
      </c>
      <c r="G128">
        <v>68.03</v>
      </c>
      <c r="H128">
        <v>40.67</v>
      </c>
      <c r="I128">
        <v>30.1</v>
      </c>
      <c r="J128">
        <v>31.13</v>
      </c>
      <c r="K128">
        <v>4.66</v>
      </c>
      <c r="L128">
        <v>8.1199999999999992</v>
      </c>
      <c r="M128">
        <v>13.58</v>
      </c>
      <c r="N128">
        <v>18.350000000000001</v>
      </c>
      <c r="O128">
        <v>17.739999999999998</v>
      </c>
    </row>
    <row r="129" spans="1:15" x14ac:dyDescent="0.25">
      <c r="A129">
        <v>602</v>
      </c>
      <c r="B129">
        <v>8305499</v>
      </c>
      <c r="C129">
        <v>1</v>
      </c>
      <c r="D129">
        <v>0.6</v>
      </c>
      <c r="E129">
        <v>0.44</v>
      </c>
      <c r="F129">
        <v>0.46</v>
      </c>
      <c r="G129">
        <v>68.03</v>
      </c>
      <c r="H129">
        <v>40.69</v>
      </c>
      <c r="I129">
        <v>30.15</v>
      </c>
      <c r="J129">
        <v>31.09</v>
      </c>
      <c r="K129">
        <v>4.66</v>
      </c>
      <c r="L129">
        <v>8.24</v>
      </c>
      <c r="M129">
        <v>13.78</v>
      </c>
      <c r="N129">
        <v>18.59</v>
      </c>
      <c r="O129">
        <v>18.03</v>
      </c>
    </row>
    <row r="130" spans="1:15" x14ac:dyDescent="0.25">
      <c r="A130">
        <v>608</v>
      </c>
      <c r="B130">
        <v>6167750</v>
      </c>
      <c r="C130">
        <v>1</v>
      </c>
      <c r="D130">
        <v>0.56000000000000005</v>
      </c>
      <c r="E130">
        <v>0.44</v>
      </c>
      <c r="F130">
        <v>0.46</v>
      </c>
      <c r="G130">
        <v>68.73</v>
      </c>
      <c r="H130">
        <v>38.72</v>
      </c>
      <c r="I130">
        <v>30.51</v>
      </c>
      <c r="J130">
        <v>31.87</v>
      </c>
      <c r="K130">
        <v>3.49</v>
      </c>
      <c r="L130">
        <v>8.24</v>
      </c>
      <c r="M130">
        <v>14.62</v>
      </c>
      <c r="N130">
        <v>18.559999999999999</v>
      </c>
      <c r="O130">
        <v>17.77</v>
      </c>
    </row>
    <row r="131" spans="1:15" x14ac:dyDescent="0.25">
      <c r="A131">
        <v>615</v>
      </c>
      <c r="B131">
        <v>8130000</v>
      </c>
      <c r="C131">
        <v>1</v>
      </c>
      <c r="D131">
        <v>0.6</v>
      </c>
      <c r="E131">
        <v>0.45</v>
      </c>
      <c r="F131">
        <v>0.45</v>
      </c>
      <c r="G131">
        <v>68.09</v>
      </c>
      <c r="H131">
        <v>41.15</v>
      </c>
      <c r="I131">
        <v>30.86</v>
      </c>
      <c r="J131">
        <v>30.89</v>
      </c>
      <c r="K131">
        <v>4.66</v>
      </c>
      <c r="L131">
        <v>8.41</v>
      </c>
      <c r="M131">
        <v>13.92</v>
      </c>
      <c r="N131">
        <v>18.559999999999999</v>
      </c>
      <c r="O131">
        <v>18.54</v>
      </c>
    </row>
    <row r="132" spans="1:15" x14ac:dyDescent="0.25">
      <c r="A132">
        <v>625</v>
      </c>
      <c r="B132">
        <v>8000000</v>
      </c>
      <c r="C132">
        <v>1</v>
      </c>
      <c r="D132">
        <v>0.59</v>
      </c>
      <c r="E132">
        <v>0.46</v>
      </c>
      <c r="F132">
        <v>0.46</v>
      </c>
      <c r="G132">
        <v>68.61</v>
      </c>
      <c r="H132">
        <v>40.69</v>
      </c>
      <c r="I132">
        <v>31.27</v>
      </c>
      <c r="J132">
        <v>31.33</v>
      </c>
      <c r="K132">
        <v>4.66</v>
      </c>
      <c r="L132">
        <v>8.48</v>
      </c>
      <c r="M132">
        <v>14.31</v>
      </c>
      <c r="N132">
        <v>18.62</v>
      </c>
      <c r="O132">
        <v>18.579999999999998</v>
      </c>
    </row>
    <row r="133" spans="1:15" x14ac:dyDescent="0.25">
      <c r="A133">
        <v>634</v>
      </c>
      <c r="B133">
        <v>7886333</v>
      </c>
      <c r="C133">
        <v>1</v>
      </c>
      <c r="D133">
        <v>0.61</v>
      </c>
      <c r="E133">
        <v>0.46</v>
      </c>
      <c r="F133">
        <v>0.46</v>
      </c>
      <c r="G133">
        <v>68.19</v>
      </c>
      <c r="H133">
        <v>41.27</v>
      </c>
      <c r="I133">
        <v>31.33</v>
      </c>
      <c r="J133">
        <v>31.63</v>
      </c>
      <c r="K133">
        <v>4.66</v>
      </c>
      <c r="L133">
        <v>8.66</v>
      </c>
      <c r="M133">
        <v>14.31</v>
      </c>
      <c r="N133">
        <v>18.850000000000001</v>
      </c>
      <c r="O133">
        <v>18.670000000000002</v>
      </c>
    </row>
    <row r="134" spans="1:15" x14ac:dyDescent="0.25">
      <c r="A134">
        <v>640</v>
      </c>
      <c r="B134">
        <v>7812500</v>
      </c>
      <c r="C134">
        <v>1</v>
      </c>
      <c r="D134">
        <v>0.59</v>
      </c>
      <c r="E134">
        <v>0.47</v>
      </c>
      <c r="F134">
        <v>0.48</v>
      </c>
      <c r="G134">
        <v>66.55</v>
      </c>
      <c r="H134">
        <v>39.26</v>
      </c>
      <c r="I134">
        <v>31.47</v>
      </c>
      <c r="J134">
        <v>32.01</v>
      </c>
      <c r="K134">
        <v>4.66</v>
      </c>
      <c r="L134">
        <v>8.9600000000000009</v>
      </c>
      <c r="M134">
        <v>15.18</v>
      </c>
      <c r="N134">
        <v>18.940000000000001</v>
      </c>
      <c r="O134">
        <v>18.62</v>
      </c>
    </row>
    <row r="135" spans="1:15" x14ac:dyDescent="0.25">
      <c r="A135">
        <v>647</v>
      </c>
      <c r="B135">
        <v>7727833</v>
      </c>
      <c r="C135">
        <v>1</v>
      </c>
      <c r="D135">
        <v>0.59</v>
      </c>
      <c r="E135">
        <v>0.46</v>
      </c>
      <c r="F135">
        <v>0.46</v>
      </c>
      <c r="G135">
        <v>69.3</v>
      </c>
      <c r="H135">
        <v>40.56</v>
      </c>
      <c r="I135">
        <v>31.6</v>
      </c>
      <c r="J135">
        <v>31.93</v>
      </c>
      <c r="K135">
        <v>4.66</v>
      </c>
      <c r="L135">
        <v>8.69</v>
      </c>
      <c r="M135">
        <v>14.86</v>
      </c>
      <c r="N135">
        <v>19.07</v>
      </c>
      <c r="O135">
        <v>18.87</v>
      </c>
    </row>
    <row r="136" spans="1:15" x14ac:dyDescent="0.25">
      <c r="A136">
        <v>657</v>
      </c>
      <c r="B136">
        <v>7610333</v>
      </c>
      <c r="C136">
        <v>1</v>
      </c>
      <c r="D136">
        <v>0.61</v>
      </c>
      <c r="E136">
        <v>0.46</v>
      </c>
      <c r="F136">
        <v>0.48</v>
      </c>
      <c r="G136">
        <v>69.33</v>
      </c>
      <c r="H136">
        <v>42.33</v>
      </c>
      <c r="I136">
        <v>31.88</v>
      </c>
      <c r="J136">
        <v>32.94</v>
      </c>
      <c r="K136">
        <v>4.66</v>
      </c>
      <c r="L136">
        <v>8.83</v>
      </c>
      <c r="M136">
        <v>14.46</v>
      </c>
      <c r="N136">
        <v>19.2</v>
      </c>
      <c r="O136">
        <v>18.579999999999998</v>
      </c>
    </row>
    <row r="137" spans="1:15" x14ac:dyDescent="0.25">
      <c r="A137">
        <v>666</v>
      </c>
      <c r="B137">
        <v>7507500</v>
      </c>
      <c r="C137">
        <v>1</v>
      </c>
      <c r="D137">
        <v>0.6</v>
      </c>
      <c r="E137">
        <v>0.45</v>
      </c>
      <c r="F137">
        <v>0.47</v>
      </c>
      <c r="G137">
        <v>70.17</v>
      </c>
      <c r="H137">
        <v>42.31</v>
      </c>
      <c r="I137">
        <v>31.85</v>
      </c>
      <c r="J137">
        <v>32.729999999999997</v>
      </c>
      <c r="K137">
        <v>4.66</v>
      </c>
      <c r="L137">
        <v>8.84</v>
      </c>
      <c r="M137">
        <v>14.66</v>
      </c>
      <c r="N137">
        <v>19.47</v>
      </c>
      <c r="O137">
        <v>18.95</v>
      </c>
    </row>
    <row r="138" spans="1:15" x14ac:dyDescent="0.25">
      <c r="A138">
        <v>672</v>
      </c>
      <c r="B138">
        <v>7440333</v>
      </c>
      <c r="C138">
        <v>1</v>
      </c>
      <c r="D138">
        <v>0.56999999999999995</v>
      </c>
      <c r="E138">
        <v>0.47</v>
      </c>
      <c r="F138">
        <v>0.46</v>
      </c>
      <c r="G138">
        <v>70.75</v>
      </c>
      <c r="H138">
        <v>40.340000000000003</v>
      </c>
      <c r="I138">
        <v>33.520000000000003</v>
      </c>
      <c r="J138">
        <v>32.590000000000003</v>
      </c>
      <c r="K138">
        <v>4.66</v>
      </c>
      <c r="L138">
        <v>8.85</v>
      </c>
      <c r="M138">
        <v>15.51</v>
      </c>
      <c r="N138">
        <v>18.670000000000002</v>
      </c>
      <c r="O138">
        <v>19.2</v>
      </c>
    </row>
    <row r="139" spans="1:15" x14ac:dyDescent="0.25">
      <c r="A139">
        <v>679</v>
      </c>
      <c r="B139">
        <v>7363666</v>
      </c>
      <c r="C139">
        <v>1</v>
      </c>
      <c r="D139">
        <v>0.6</v>
      </c>
      <c r="E139">
        <v>0.49</v>
      </c>
      <c r="F139">
        <v>0.47</v>
      </c>
      <c r="G139">
        <v>69.099999999999994</v>
      </c>
      <c r="H139">
        <v>41.69</v>
      </c>
      <c r="I139">
        <v>33.79</v>
      </c>
      <c r="J139">
        <v>32.700000000000003</v>
      </c>
      <c r="K139">
        <v>4.66</v>
      </c>
      <c r="L139">
        <v>9.15</v>
      </c>
      <c r="M139">
        <v>15.17</v>
      </c>
      <c r="N139">
        <v>18.71</v>
      </c>
      <c r="O139">
        <v>19.34</v>
      </c>
    </row>
    <row r="140" spans="1:15" x14ac:dyDescent="0.25">
      <c r="A140">
        <v>689</v>
      </c>
      <c r="B140">
        <v>7256833</v>
      </c>
      <c r="C140">
        <v>1</v>
      </c>
      <c r="D140">
        <v>0.61</v>
      </c>
      <c r="E140">
        <v>0.48</v>
      </c>
      <c r="F140">
        <v>0.48</v>
      </c>
      <c r="G140">
        <v>69.209999999999994</v>
      </c>
      <c r="H140">
        <v>42.37</v>
      </c>
      <c r="I140">
        <v>32.99</v>
      </c>
      <c r="J140">
        <v>32.979999999999997</v>
      </c>
      <c r="K140">
        <v>4.66</v>
      </c>
      <c r="L140">
        <v>9.27</v>
      </c>
      <c r="M140">
        <v>15.14</v>
      </c>
      <c r="N140">
        <v>19.45</v>
      </c>
      <c r="O140">
        <v>19.45</v>
      </c>
    </row>
    <row r="141" spans="1:15" x14ac:dyDescent="0.25">
      <c r="A141">
        <v>698</v>
      </c>
      <c r="B141">
        <v>10744750</v>
      </c>
      <c r="C141">
        <v>1</v>
      </c>
      <c r="D141">
        <v>0.61</v>
      </c>
      <c r="E141">
        <v>0.48</v>
      </c>
      <c r="F141">
        <v>0.48</v>
      </c>
      <c r="G141">
        <v>69.62</v>
      </c>
      <c r="H141">
        <v>42.45</v>
      </c>
      <c r="I141">
        <v>33.450000000000003</v>
      </c>
      <c r="J141">
        <v>33.11</v>
      </c>
      <c r="K141">
        <v>6.98</v>
      </c>
      <c r="L141">
        <v>9.34</v>
      </c>
      <c r="M141">
        <v>15.31</v>
      </c>
      <c r="N141">
        <v>19.43</v>
      </c>
      <c r="O141">
        <v>19.63</v>
      </c>
    </row>
    <row r="142" spans="1:15" x14ac:dyDescent="0.25">
      <c r="A142">
        <v>704</v>
      </c>
      <c r="B142">
        <v>10653250</v>
      </c>
      <c r="C142">
        <v>1</v>
      </c>
      <c r="D142">
        <v>0.62</v>
      </c>
      <c r="E142">
        <v>0.5</v>
      </c>
      <c r="F142">
        <v>0.5</v>
      </c>
      <c r="G142">
        <v>66.44</v>
      </c>
      <c r="H142">
        <v>41.05</v>
      </c>
      <c r="I142">
        <v>33.39</v>
      </c>
      <c r="J142">
        <v>33.450000000000003</v>
      </c>
      <c r="K142">
        <v>6.98</v>
      </c>
      <c r="L142">
        <v>9.8699999999999992</v>
      </c>
      <c r="M142">
        <v>15.97</v>
      </c>
      <c r="N142">
        <v>19.64</v>
      </c>
      <c r="O142">
        <v>19.600000000000001</v>
      </c>
    </row>
    <row r="143" spans="1:15" x14ac:dyDescent="0.25">
      <c r="A143">
        <v>711</v>
      </c>
      <c r="B143">
        <v>7032333</v>
      </c>
      <c r="C143">
        <v>1</v>
      </c>
      <c r="D143">
        <v>0.6</v>
      </c>
      <c r="E143">
        <v>0.49</v>
      </c>
      <c r="F143">
        <v>0.48</v>
      </c>
      <c r="G143">
        <v>70.87</v>
      </c>
      <c r="H143">
        <v>42.4</v>
      </c>
      <c r="I143">
        <v>34.520000000000003</v>
      </c>
      <c r="J143">
        <v>33.840000000000003</v>
      </c>
      <c r="K143">
        <v>4.66</v>
      </c>
      <c r="L143">
        <v>9.34</v>
      </c>
      <c r="M143">
        <v>15.62</v>
      </c>
      <c r="N143">
        <v>19.18</v>
      </c>
      <c r="O143">
        <v>19.57</v>
      </c>
    </row>
    <row r="144" spans="1:15" x14ac:dyDescent="0.25">
      <c r="A144">
        <v>721</v>
      </c>
      <c r="B144">
        <v>6934666</v>
      </c>
      <c r="C144">
        <v>1</v>
      </c>
      <c r="D144">
        <v>0.62</v>
      </c>
      <c r="E144">
        <v>0.48</v>
      </c>
      <c r="F144">
        <v>0.49</v>
      </c>
      <c r="G144">
        <v>70.709999999999994</v>
      </c>
      <c r="H144">
        <v>44</v>
      </c>
      <c r="I144">
        <v>33.94</v>
      </c>
      <c r="J144">
        <v>34.57</v>
      </c>
      <c r="K144">
        <v>4.66</v>
      </c>
      <c r="L144">
        <v>9.5</v>
      </c>
      <c r="M144">
        <v>15.26</v>
      </c>
      <c r="N144">
        <v>19.78</v>
      </c>
      <c r="O144">
        <v>19.420000000000002</v>
      </c>
    </row>
    <row r="145" spans="1:15" x14ac:dyDescent="0.25">
      <c r="A145">
        <v>730</v>
      </c>
      <c r="B145">
        <v>10273750</v>
      </c>
      <c r="C145">
        <v>1</v>
      </c>
      <c r="D145">
        <v>0.63</v>
      </c>
      <c r="E145">
        <v>0.47</v>
      </c>
      <c r="F145">
        <v>0.5</v>
      </c>
      <c r="G145">
        <v>70.540000000000006</v>
      </c>
      <c r="H145">
        <v>44.16</v>
      </c>
      <c r="I145">
        <v>33.44</v>
      </c>
      <c r="J145">
        <v>35.03</v>
      </c>
      <c r="K145">
        <v>6.98</v>
      </c>
      <c r="L145">
        <v>9.64</v>
      </c>
      <c r="M145">
        <v>15.4</v>
      </c>
      <c r="N145">
        <v>20.329999999999998</v>
      </c>
      <c r="O145">
        <v>19.41</v>
      </c>
    </row>
    <row r="146" spans="1:15" x14ac:dyDescent="0.25">
      <c r="A146">
        <v>736</v>
      </c>
      <c r="B146">
        <v>10190000</v>
      </c>
      <c r="C146">
        <v>1</v>
      </c>
      <c r="D146">
        <v>0.59</v>
      </c>
      <c r="E146">
        <v>0.49</v>
      </c>
      <c r="F146">
        <v>0.49</v>
      </c>
      <c r="G146">
        <v>70.72</v>
      </c>
      <c r="H146">
        <v>41.84</v>
      </c>
      <c r="I146">
        <v>34.79</v>
      </c>
      <c r="J146">
        <v>34.74</v>
      </c>
      <c r="K146">
        <v>6.98</v>
      </c>
      <c r="L146">
        <v>9.69</v>
      </c>
      <c r="M146">
        <v>16.38</v>
      </c>
      <c r="N146">
        <v>19.7</v>
      </c>
      <c r="O146">
        <v>19.73</v>
      </c>
    </row>
    <row r="147" spans="1:15" x14ac:dyDescent="0.25">
      <c r="A147">
        <v>743</v>
      </c>
      <c r="B147">
        <v>6729333</v>
      </c>
      <c r="C147">
        <v>1</v>
      </c>
      <c r="D147">
        <v>0.68</v>
      </c>
      <c r="E147">
        <v>0.48</v>
      </c>
      <c r="F147">
        <v>0.5</v>
      </c>
      <c r="G147">
        <v>70.97</v>
      </c>
      <c r="H147">
        <v>47.91</v>
      </c>
      <c r="I147">
        <v>34.06</v>
      </c>
      <c r="J147">
        <v>35.65</v>
      </c>
      <c r="K147">
        <v>4.66</v>
      </c>
      <c r="L147">
        <v>9.75</v>
      </c>
      <c r="M147">
        <v>14.44</v>
      </c>
      <c r="N147">
        <v>20.32</v>
      </c>
      <c r="O147">
        <v>19.41</v>
      </c>
    </row>
    <row r="148" spans="1:15" x14ac:dyDescent="0.25">
      <c r="A148">
        <v>753</v>
      </c>
      <c r="B148">
        <v>9960000</v>
      </c>
      <c r="C148">
        <v>1</v>
      </c>
      <c r="D148">
        <v>0.68</v>
      </c>
      <c r="E148">
        <v>0.49</v>
      </c>
      <c r="F148">
        <v>0.5</v>
      </c>
      <c r="G148">
        <v>71.849999999999994</v>
      </c>
      <c r="H148">
        <v>49.09</v>
      </c>
      <c r="I148">
        <v>35.01</v>
      </c>
      <c r="J148">
        <v>35.81</v>
      </c>
      <c r="K148">
        <v>6.98</v>
      </c>
      <c r="L148">
        <v>9.76</v>
      </c>
      <c r="M148">
        <v>14.29</v>
      </c>
      <c r="N148">
        <v>20.03</v>
      </c>
      <c r="O148">
        <v>19.579999999999998</v>
      </c>
    </row>
    <row r="149" spans="1:15" x14ac:dyDescent="0.25">
      <c r="A149">
        <v>762</v>
      </c>
      <c r="B149">
        <v>9842500</v>
      </c>
      <c r="C149">
        <v>1</v>
      </c>
      <c r="D149">
        <v>0.63</v>
      </c>
      <c r="E149">
        <v>0.49</v>
      </c>
      <c r="F149">
        <v>0.5</v>
      </c>
      <c r="G149">
        <v>70.489999999999995</v>
      </c>
      <c r="H149">
        <v>44.33</v>
      </c>
      <c r="I149">
        <v>34.869999999999997</v>
      </c>
      <c r="J149">
        <v>35.07</v>
      </c>
      <c r="K149">
        <v>6.98</v>
      </c>
      <c r="L149">
        <v>10.07</v>
      </c>
      <c r="M149">
        <v>16.010000000000002</v>
      </c>
      <c r="N149">
        <v>20.350000000000001</v>
      </c>
      <c r="O149">
        <v>20.239999999999998</v>
      </c>
    </row>
    <row r="150" spans="1:15" x14ac:dyDescent="0.25">
      <c r="A150">
        <v>768</v>
      </c>
      <c r="B150">
        <v>9765500</v>
      </c>
      <c r="C150">
        <v>1</v>
      </c>
      <c r="D150">
        <v>0.64</v>
      </c>
      <c r="E150">
        <v>0.52</v>
      </c>
      <c r="F150">
        <v>0.52</v>
      </c>
      <c r="G150">
        <v>67.53</v>
      </c>
      <c r="H150">
        <v>42.97</v>
      </c>
      <c r="I150">
        <v>35.22</v>
      </c>
      <c r="J150">
        <v>35.44</v>
      </c>
      <c r="K150">
        <v>6.98</v>
      </c>
      <c r="L150">
        <v>10.59</v>
      </c>
      <c r="M150">
        <v>16.64</v>
      </c>
      <c r="N150">
        <v>20.309999999999999</v>
      </c>
      <c r="O150">
        <v>20.18</v>
      </c>
    </row>
    <row r="151" spans="1:15" x14ac:dyDescent="0.25">
      <c r="A151">
        <v>775</v>
      </c>
      <c r="B151">
        <v>9677250</v>
      </c>
      <c r="C151">
        <v>1</v>
      </c>
      <c r="D151">
        <v>0.61</v>
      </c>
      <c r="E151">
        <v>0.49</v>
      </c>
      <c r="F151">
        <v>0.5</v>
      </c>
      <c r="G151">
        <v>72.069999999999993</v>
      </c>
      <c r="H151">
        <v>43.98</v>
      </c>
      <c r="I151">
        <v>35.619999999999997</v>
      </c>
      <c r="J151">
        <v>35.770000000000003</v>
      </c>
      <c r="K151">
        <v>6.98</v>
      </c>
      <c r="L151">
        <v>10.01</v>
      </c>
      <c r="M151">
        <v>16.41</v>
      </c>
      <c r="N151">
        <v>20.260000000000002</v>
      </c>
      <c r="O151">
        <v>20.18</v>
      </c>
    </row>
    <row r="152" spans="1:15" x14ac:dyDescent="0.25">
      <c r="A152">
        <v>785</v>
      </c>
      <c r="B152">
        <v>9554000</v>
      </c>
      <c r="C152">
        <v>1</v>
      </c>
      <c r="D152">
        <v>0.65</v>
      </c>
      <c r="E152">
        <v>0.49</v>
      </c>
      <c r="F152">
        <v>0.51</v>
      </c>
      <c r="G152">
        <v>72.150000000000006</v>
      </c>
      <c r="H152">
        <v>46.66</v>
      </c>
      <c r="I152">
        <v>35.659999999999997</v>
      </c>
      <c r="J152">
        <v>36.86</v>
      </c>
      <c r="K152">
        <v>6.98</v>
      </c>
      <c r="L152">
        <v>10.130000000000001</v>
      </c>
      <c r="M152">
        <v>15.67</v>
      </c>
      <c r="N152">
        <v>20.5</v>
      </c>
      <c r="O152">
        <v>19.829999999999998</v>
      </c>
    </row>
    <row r="153" spans="1:15" x14ac:dyDescent="0.25">
      <c r="A153">
        <v>794</v>
      </c>
      <c r="B153">
        <v>9445750</v>
      </c>
      <c r="C153">
        <v>1</v>
      </c>
      <c r="D153">
        <v>0.64</v>
      </c>
      <c r="E153">
        <v>0.49</v>
      </c>
      <c r="F153">
        <v>0.51</v>
      </c>
      <c r="G153">
        <v>72.09</v>
      </c>
      <c r="H153">
        <v>46.15</v>
      </c>
      <c r="I153">
        <v>35.229999999999997</v>
      </c>
      <c r="J153">
        <v>36.520000000000003</v>
      </c>
      <c r="K153">
        <v>6.98</v>
      </c>
      <c r="L153">
        <v>10.26</v>
      </c>
      <c r="M153">
        <v>16.02</v>
      </c>
      <c r="N153">
        <v>20.99</v>
      </c>
      <c r="O153">
        <v>20.25</v>
      </c>
    </row>
    <row r="154" spans="1:15" x14ac:dyDescent="0.25">
      <c r="A154">
        <v>800</v>
      </c>
      <c r="B154">
        <v>9375000</v>
      </c>
      <c r="C154">
        <v>1</v>
      </c>
      <c r="D154">
        <v>0.7</v>
      </c>
      <c r="E154">
        <v>0.5</v>
      </c>
      <c r="F154">
        <v>0.51</v>
      </c>
      <c r="G154">
        <v>71.92</v>
      </c>
      <c r="H154">
        <v>49.99</v>
      </c>
      <c r="I154">
        <v>35.82</v>
      </c>
      <c r="J154">
        <v>36.520000000000003</v>
      </c>
      <c r="K154">
        <v>6.98</v>
      </c>
      <c r="L154">
        <v>10.36</v>
      </c>
      <c r="M154">
        <v>14.9</v>
      </c>
      <c r="N154">
        <v>20.8</v>
      </c>
      <c r="O154">
        <v>20.399999999999999</v>
      </c>
    </row>
    <row r="155" spans="1:15" x14ac:dyDescent="0.25">
      <c r="A155">
        <v>807</v>
      </c>
      <c r="B155">
        <v>9293500</v>
      </c>
      <c r="C155">
        <v>1</v>
      </c>
      <c r="D155">
        <v>0.64</v>
      </c>
      <c r="E155">
        <v>0.5</v>
      </c>
      <c r="F155">
        <v>0.51</v>
      </c>
      <c r="G155">
        <v>71.97</v>
      </c>
      <c r="H155">
        <v>46.04</v>
      </c>
      <c r="I155">
        <v>36.020000000000003</v>
      </c>
      <c r="J155">
        <v>36.979999999999997</v>
      </c>
      <c r="K155">
        <v>6.98</v>
      </c>
      <c r="L155">
        <v>10.44</v>
      </c>
      <c r="M155">
        <v>16.32</v>
      </c>
      <c r="N155">
        <v>20.86</v>
      </c>
      <c r="O155">
        <v>20.32</v>
      </c>
    </row>
    <row r="156" spans="1:15" x14ac:dyDescent="0.25">
      <c r="A156">
        <v>817</v>
      </c>
      <c r="B156">
        <v>9179750</v>
      </c>
      <c r="C156">
        <v>1</v>
      </c>
      <c r="D156">
        <v>0.69</v>
      </c>
      <c r="E156">
        <v>0.51</v>
      </c>
      <c r="F156">
        <v>0.51</v>
      </c>
      <c r="G156">
        <v>72.489999999999995</v>
      </c>
      <c r="H156">
        <v>50.07</v>
      </c>
      <c r="I156">
        <v>36.65</v>
      </c>
      <c r="J156">
        <v>36.97</v>
      </c>
      <c r="K156">
        <v>6.98</v>
      </c>
      <c r="L156">
        <v>10.5</v>
      </c>
      <c r="M156">
        <v>15.2</v>
      </c>
      <c r="N156">
        <v>20.76</v>
      </c>
      <c r="O156">
        <v>20.58</v>
      </c>
    </row>
    <row r="157" spans="1:15" x14ac:dyDescent="0.25">
      <c r="A157">
        <v>826</v>
      </c>
      <c r="B157">
        <v>9079750</v>
      </c>
      <c r="C157">
        <v>1</v>
      </c>
      <c r="D157">
        <v>0.64</v>
      </c>
      <c r="E157">
        <v>0.5</v>
      </c>
      <c r="F157">
        <v>0.51</v>
      </c>
      <c r="G157">
        <v>72.86</v>
      </c>
      <c r="H157">
        <v>47</v>
      </c>
      <c r="I157">
        <v>36.64</v>
      </c>
      <c r="J157">
        <v>37.090000000000003</v>
      </c>
      <c r="K157">
        <v>6.98</v>
      </c>
      <c r="L157">
        <v>10.56</v>
      </c>
      <c r="M157">
        <v>16.37</v>
      </c>
      <c r="N157">
        <v>20.99</v>
      </c>
      <c r="O157">
        <v>20.74</v>
      </c>
    </row>
    <row r="158" spans="1:15" x14ac:dyDescent="0.25">
      <c r="A158">
        <v>832</v>
      </c>
      <c r="B158">
        <v>9014250</v>
      </c>
      <c r="C158">
        <v>1</v>
      </c>
      <c r="D158">
        <v>0.64</v>
      </c>
      <c r="E158">
        <v>0.55000000000000004</v>
      </c>
      <c r="F158">
        <v>0.55000000000000004</v>
      </c>
      <c r="G158">
        <v>69.63</v>
      </c>
      <c r="H158">
        <v>44.46</v>
      </c>
      <c r="I158">
        <v>38.5</v>
      </c>
      <c r="J158">
        <v>38.07</v>
      </c>
      <c r="K158">
        <v>6.98</v>
      </c>
      <c r="L158">
        <v>11.13</v>
      </c>
      <c r="M158">
        <v>17.43</v>
      </c>
      <c r="N158">
        <v>20.13</v>
      </c>
      <c r="O158">
        <v>20.36</v>
      </c>
    </row>
    <row r="159" spans="1:15" x14ac:dyDescent="0.25">
      <c r="A159">
        <v>839</v>
      </c>
      <c r="B159">
        <v>8939000</v>
      </c>
      <c r="C159">
        <v>1</v>
      </c>
      <c r="D159">
        <v>0.63</v>
      </c>
      <c r="E159">
        <v>0.51</v>
      </c>
      <c r="F159">
        <v>0.52</v>
      </c>
      <c r="G159">
        <v>73.290000000000006</v>
      </c>
      <c r="H159">
        <v>46.04</v>
      </c>
      <c r="I159">
        <v>37.14</v>
      </c>
      <c r="J159">
        <v>37.94</v>
      </c>
      <c r="K159">
        <v>6.98</v>
      </c>
      <c r="L159">
        <v>10.66</v>
      </c>
      <c r="M159">
        <v>16.97</v>
      </c>
      <c r="N159">
        <v>21.04</v>
      </c>
      <c r="O159">
        <v>20.6</v>
      </c>
    </row>
    <row r="160" spans="1:15" x14ac:dyDescent="0.25">
      <c r="A160">
        <v>849</v>
      </c>
      <c r="B160">
        <v>8833750</v>
      </c>
      <c r="C160">
        <v>1</v>
      </c>
      <c r="D160">
        <v>0.65</v>
      </c>
      <c r="E160">
        <v>0.51</v>
      </c>
      <c r="F160">
        <v>0.53</v>
      </c>
      <c r="G160">
        <v>73.05</v>
      </c>
      <c r="H160">
        <v>47.73</v>
      </c>
      <c r="I160">
        <v>37.450000000000003</v>
      </c>
      <c r="J160">
        <v>38.65</v>
      </c>
      <c r="K160">
        <v>6.98</v>
      </c>
      <c r="L160">
        <v>10.82</v>
      </c>
      <c r="M160">
        <v>16.57</v>
      </c>
      <c r="N160">
        <v>21.11</v>
      </c>
      <c r="O160">
        <v>20.46</v>
      </c>
    </row>
    <row r="161" spans="1:15" x14ac:dyDescent="0.25">
      <c r="A161">
        <v>858</v>
      </c>
      <c r="B161">
        <v>8741250</v>
      </c>
      <c r="C161">
        <v>1</v>
      </c>
      <c r="D161">
        <v>0.65</v>
      </c>
      <c r="E161">
        <v>0.51</v>
      </c>
      <c r="F161">
        <v>0.52</v>
      </c>
      <c r="G161">
        <v>73.12</v>
      </c>
      <c r="H161">
        <v>47.53</v>
      </c>
      <c r="I161">
        <v>37.15</v>
      </c>
      <c r="J161">
        <v>38.380000000000003</v>
      </c>
      <c r="K161">
        <v>6.98</v>
      </c>
      <c r="L161">
        <v>10.93</v>
      </c>
      <c r="M161">
        <v>16.809999999999999</v>
      </c>
      <c r="N161">
        <v>21.51</v>
      </c>
      <c r="O161">
        <v>20.82</v>
      </c>
    </row>
    <row r="162" spans="1:15" x14ac:dyDescent="0.25">
      <c r="A162">
        <v>864</v>
      </c>
      <c r="B162">
        <v>8680500</v>
      </c>
      <c r="C162">
        <v>1</v>
      </c>
      <c r="D162">
        <v>0.62</v>
      </c>
      <c r="E162">
        <v>0.51</v>
      </c>
      <c r="F162">
        <v>0.53</v>
      </c>
      <c r="G162">
        <v>73.23</v>
      </c>
      <c r="H162">
        <v>45.42</v>
      </c>
      <c r="I162">
        <v>37.69</v>
      </c>
      <c r="J162">
        <v>38.57</v>
      </c>
      <c r="K162">
        <v>6.98</v>
      </c>
      <c r="L162">
        <v>10.99</v>
      </c>
      <c r="M162">
        <v>17.72</v>
      </c>
      <c r="N162">
        <v>21.35</v>
      </c>
      <c r="O162">
        <v>20.86</v>
      </c>
    </row>
    <row r="163" spans="1:15" x14ac:dyDescent="0.25">
      <c r="A163">
        <v>871</v>
      </c>
      <c r="B163">
        <v>8610750</v>
      </c>
      <c r="C163">
        <v>1</v>
      </c>
      <c r="D163">
        <v>0.66</v>
      </c>
      <c r="E163">
        <v>0.52</v>
      </c>
      <c r="F163">
        <v>0.52</v>
      </c>
      <c r="G163">
        <v>73.39</v>
      </c>
      <c r="H163">
        <v>48.14</v>
      </c>
      <c r="I163">
        <v>37.880000000000003</v>
      </c>
      <c r="J163">
        <v>38.51</v>
      </c>
      <c r="K163">
        <v>6.98</v>
      </c>
      <c r="L163">
        <v>11.05</v>
      </c>
      <c r="M163">
        <v>16.850000000000001</v>
      </c>
      <c r="N163">
        <v>21.42</v>
      </c>
      <c r="O163">
        <v>21.06</v>
      </c>
    </row>
    <row r="164" spans="1:15" x14ac:dyDescent="0.25">
      <c r="A164">
        <v>881</v>
      </c>
      <c r="B164">
        <v>8513000</v>
      </c>
      <c r="C164">
        <v>1</v>
      </c>
      <c r="D164">
        <v>0.65</v>
      </c>
      <c r="E164">
        <v>0.54</v>
      </c>
      <c r="F164">
        <v>0.53</v>
      </c>
      <c r="G164">
        <v>73.66</v>
      </c>
      <c r="H164">
        <v>47.93</v>
      </c>
      <c r="I164">
        <v>39.56</v>
      </c>
      <c r="J164">
        <v>38.75</v>
      </c>
      <c r="K164">
        <v>6.98</v>
      </c>
      <c r="L164">
        <v>11.14</v>
      </c>
      <c r="M164">
        <v>17.12</v>
      </c>
      <c r="N164">
        <v>20.74</v>
      </c>
      <c r="O164">
        <v>21.17</v>
      </c>
    </row>
    <row r="165" spans="1:15" x14ac:dyDescent="0.25">
      <c r="A165">
        <v>890</v>
      </c>
      <c r="B165">
        <v>8426750</v>
      </c>
      <c r="C165">
        <v>1</v>
      </c>
      <c r="D165">
        <v>0.63</v>
      </c>
      <c r="E165">
        <v>0.51</v>
      </c>
      <c r="F165">
        <v>0.52</v>
      </c>
      <c r="G165">
        <v>75.66</v>
      </c>
      <c r="H165">
        <v>47.61</v>
      </c>
      <c r="I165">
        <v>38.450000000000003</v>
      </c>
      <c r="J165">
        <v>39.119999999999997</v>
      </c>
      <c r="K165">
        <v>6.98</v>
      </c>
      <c r="L165">
        <v>10.96</v>
      </c>
      <c r="M165">
        <v>17.41</v>
      </c>
      <c r="N165">
        <v>21.55</v>
      </c>
      <c r="O165">
        <v>21.19</v>
      </c>
    </row>
    <row r="166" spans="1:15" x14ac:dyDescent="0.25">
      <c r="A166">
        <v>896</v>
      </c>
      <c r="B166">
        <v>8370500</v>
      </c>
      <c r="C166">
        <v>1</v>
      </c>
      <c r="D166">
        <v>0.66</v>
      </c>
      <c r="E166">
        <v>0.55000000000000004</v>
      </c>
      <c r="F166">
        <v>0.56000000000000005</v>
      </c>
      <c r="G166">
        <v>70.28</v>
      </c>
      <c r="H166">
        <v>46.37</v>
      </c>
      <c r="I166">
        <v>38.69</v>
      </c>
      <c r="J166">
        <v>39.200000000000003</v>
      </c>
      <c r="K166">
        <v>6.98</v>
      </c>
      <c r="L166">
        <v>11.87</v>
      </c>
      <c r="M166">
        <v>18</v>
      </c>
      <c r="N166">
        <v>21.57</v>
      </c>
      <c r="O166">
        <v>21.29</v>
      </c>
    </row>
    <row r="167" spans="1:15" x14ac:dyDescent="0.25">
      <c r="A167">
        <v>903</v>
      </c>
      <c r="B167">
        <v>8305500</v>
      </c>
      <c r="C167">
        <v>1</v>
      </c>
      <c r="D167">
        <v>0.64</v>
      </c>
      <c r="E167">
        <v>0.52</v>
      </c>
      <c r="F167">
        <v>0.53</v>
      </c>
      <c r="G167">
        <v>74.55</v>
      </c>
      <c r="H167">
        <v>47.69</v>
      </c>
      <c r="I167">
        <v>39.07</v>
      </c>
      <c r="J167">
        <v>39.630000000000003</v>
      </c>
      <c r="K167">
        <v>6.98</v>
      </c>
      <c r="L167">
        <v>11.28</v>
      </c>
      <c r="M167">
        <v>17.63</v>
      </c>
      <c r="N167">
        <v>21.53</v>
      </c>
      <c r="O167">
        <v>21.22</v>
      </c>
    </row>
    <row r="168" spans="1:15" x14ac:dyDescent="0.25">
      <c r="A168">
        <v>913</v>
      </c>
      <c r="B168">
        <v>8214500</v>
      </c>
      <c r="C168">
        <v>1</v>
      </c>
      <c r="D168">
        <v>0.69</v>
      </c>
      <c r="E168">
        <v>0.53</v>
      </c>
      <c r="F168">
        <v>0.54</v>
      </c>
      <c r="G168">
        <v>74.790000000000006</v>
      </c>
      <c r="H168">
        <v>51.69</v>
      </c>
      <c r="I168">
        <v>39.5</v>
      </c>
      <c r="J168">
        <v>40.299999999999997</v>
      </c>
      <c r="K168">
        <v>6.98</v>
      </c>
      <c r="L168">
        <v>11.37</v>
      </c>
      <c r="M168">
        <v>16.45</v>
      </c>
      <c r="N168">
        <v>21.53</v>
      </c>
      <c r="O168">
        <v>21.1</v>
      </c>
    </row>
    <row r="169" spans="1:15" x14ac:dyDescent="0.25">
      <c r="A169">
        <v>922</v>
      </c>
      <c r="B169">
        <v>8134250</v>
      </c>
      <c r="C169">
        <v>1</v>
      </c>
      <c r="D169">
        <v>0.66</v>
      </c>
      <c r="E169">
        <v>0.52</v>
      </c>
      <c r="F169">
        <v>0.54</v>
      </c>
      <c r="G169">
        <v>74.44</v>
      </c>
      <c r="H169">
        <v>49.33</v>
      </c>
      <c r="I169">
        <v>38.979999999999997</v>
      </c>
      <c r="J169">
        <v>40.119999999999997</v>
      </c>
      <c r="K169">
        <v>6.98</v>
      </c>
      <c r="L169">
        <v>11.54</v>
      </c>
      <c r="M169">
        <v>17.41</v>
      </c>
      <c r="N169">
        <v>22.03</v>
      </c>
      <c r="O169">
        <v>21.4</v>
      </c>
    </row>
    <row r="170" spans="1:15" x14ac:dyDescent="0.25">
      <c r="A170">
        <v>928</v>
      </c>
      <c r="B170">
        <v>8081750</v>
      </c>
      <c r="C170">
        <v>1</v>
      </c>
      <c r="D170">
        <v>0.63</v>
      </c>
      <c r="E170">
        <v>0.53</v>
      </c>
      <c r="F170">
        <v>0.54</v>
      </c>
      <c r="G170">
        <v>74.91</v>
      </c>
      <c r="H170">
        <v>47.15</v>
      </c>
      <c r="I170">
        <v>39.380000000000003</v>
      </c>
      <c r="J170">
        <v>40.53</v>
      </c>
      <c r="K170">
        <v>6.98</v>
      </c>
      <c r="L170">
        <v>11.54</v>
      </c>
      <c r="M170">
        <v>18.329999999999998</v>
      </c>
      <c r="N170">
        <v>21.95</v>
      </c>
      <c r="O170">
        <v>21.32</v>
      </c>
    </row>
    <row r="171" spans="1:15" x14ac:dyDescent="0.25">
      <c r="A171">
        <v>935</v>
      </c>
      <c r="B171">
        <v>8021250</v>
      </c>
      <c r="C171">
        <v>1</v>
      </c>
      <c r="D171">
        <v>0.66</v>
      </c>
      <c r="E171">
        <v>0.53</v>
      </c>
      <c r="F171">
        <v>0.54</v>
      </c>
      <c r="G171">
        <v>74.739999999999995</v>
      </c>
      <c r="H171">
        <v>49.13</v>
      </c>
      <c r="I171">
        <v>39.72</v>
      </c>
      <c r="J171">
        <v>40.47</v>
      </c>
      <c r="K171">
        <v>6.98</v>
      </c>
      <c r="L171">
        <v>11.65</v>
      </c>
      <c r="M171">
        <v>17.72</v>
      </c>
      <c r="N171">
        <v>21.92</v>
      </c>
      <c r="O171">
        <v>21.52</v>
      </c>
    </row>
    <row r="172" spans="1:15" x14ac:dyDescent="0.25">
      <c r="A172">
        <v>945</v>
      </c>
      <c r="B172">
        <v>7936500</v>
      </c>
      <c r="C172">
        <v>1</v>
      </c>
      <c r="D172">
        <v>0.66</v>
      </c>
      <c r="E172">
        <v>0.54</v>
      </c>
      <c r="F172">
        <v>0.54</v>
      </c>
      <c r="G172">
        <v>74.7</v>
      </c>
      <c r="H172">
        <v>49.44</v>
      </c>
      <c r="I172">
        <v>40.39</v>
      </c>
      <c r="J172">
        <v>40.659999999999997</v>
      </c>
      <c r="K172">
        <v>6.98</v>
      </c>
      <c r="L172">
        <v>11.78</v>
      </c>
      <c r="M172">
        <v>17.8</v>
      </c>
      <c r="N172">
        <v>21.79</v>
      </c>
      <c r="O172">
        <v>21.65</v>
      </c>
    </row>
    <row r="173" spans="1:15" x14ac:dyDescent="0.25">
      <c r="A173">
        <v>954</v>
      </c>
      <c r="B173">
        <v>7861500</v>
      </c>
      <c r="C173">
        <v>1</v>
      </c>
      <c r="D173">
        <v>0.68</v>
      </c>
      <c r="E173">
        <v>0.54</v>
      </c>
      <c r="F173">
        <v>0.55000000000000004</v>
      </c>
      <c r="G173">
        <v>74.62</v>
      </c>
      <c r="H173">
        <v>50.5</v>
      </c>
      <c r="I173">
        <v>40.65</v>
      </c>
      <c r="J173">
        <v>40.79</v>
      </c>
      <c r="K173">
        <v>6.98</v>
      </c>
      <c r="L173">
        <v>11.91</v>
      </c>
      <c r="M173">
        <v>17.59</v>
      </c>
      <c r="N173">
        <v>21.86</v>
      </c>
      <c r="O173">
        <v>21.78</v>
      </c>
    </row>
    <row r="174" spans="1:15" x14ac:dyDescent="0.25">
      <c r="A174">
        <v>960</v>
      </c>
      <c r="B174">
        <v>7812500</v>
      </c>
      <c r="C174">
        <v>1</v>
      </c>
      <c r="D174">
        <v>0.67</v>
      </c>
      <c r="E174">
        <v>0.56000000000000005</v>
      </c>
      <c r="F174">
        <v>0.56999999999999995</v>
      </c>
      <c r="G174">
        <v>72.540000000000006</v>
      </c>
      <c r="H174">
        <v>48.29</v>
      </c>
      <c r="I174">
        <v>40.93</v>
      </c>
      <c r="J174">
        <v>41.39</v>
      </c>
      <c r="K174">
        <v>6.98</v>
      </c>
      <c r="L174">
        <v>12.33</v>
      </c>
      <c r="M174">
        <v>18.52</v>
      </c>
      <c r="N174">
        <v>21.84</v>
      </c>
      <c r="O174">
        <v>21.6</v>
      </c>
    </row>
    <row r="175" spans="1:15" x14ac:dyDescent="0.25">
      <c r="A175">
        <v>967</v>
      </c>
      <c r="B175">
        <v>7755750</v>
      </c>
      <c r="C175">
        <v>1</v>
      </c>
      <c r="D175">
        <v>0.65</v>
      </c>
      <c r="E175">
        <v>0.54</v>
      </c>
      <c r="F175">
        <v>0.54</v>
      </c>
      <c r="G175">
        <v>76.599999999999994</v>
      </c>
      <c r="H175">
        <v>49.55</v>
      </c>
      <c r="I175">
        <v>41.04</v>
      </c>
      <c r="J175">
        <v>41.74</v>
      </c>
      <c r="K175">
        <v>6.98</v>
      </c>
      <c r="L175">
        <v>11.76</v>
      </c>
      <c r="M175">
        <v>18.18</v>
      </c>
      <c r="N175">
        <v>21.94</v>
      </c>
      <c r="O175">
        <v>21.58</v>
      </c>
    </row>
    <row r="176" spans="1:15" x14ac:dyDescent="0.25">
      <c r="A176">
        <v>977</v>
      </c>
      <c r="B176">
        <v>7676500</v>
      </c>
      <c r="C176">
        <v>1</v>
      </c>
      <c r="D176">
        <v>0.67</v>
      </c>
      <c r="E176">
        <v>0.54</v>
      </c>
      <c r="F176">
        <v>0.56000000000000005</v>
      </c>
      <c r="G176">
        <v>76.239999999999995</v>
      </c>
      <c r="H176">
        <v>51.11</v>
      </c>
      <c r="I176">
        <v>41.16</v>
      </c>
      <c r="J176">
        <v>42.32</v>
      </c>
      <c r="K176">
        <v>6.98</v>
      </c>
      <c r="L176">
        <v>11.94</v>
      </c>
      <c r="M176">
        <v>17.8</v>
      </c>
      <c r="N176">
        <v>22.11</v>
      </c>
      <c r="O176">
        <v>21.5</v>
      </c>
    </row>
    <row r="177" spans="1:15" x14ac:dyDescent="0.25">
      <c r="A177">
        <v>986</v>
      </c>
      <c r="B177">
        <v>7606250</v>
      </c>
      <c r="C177">
        <v>1</v>
      </c>
      <c r="D177">
        <v>0.67</v>
      </c>
      <c r="E177">
        <v>0.53</v>
      </c>
      <c r="F177">
        <v>0.55000000000000004</v>
      </c>
      <c r="G177">
        <v>76.510000000000005</v>
      </c>
      <c r="H177">
        <v>51.51</v>
      </c>
      <c r="I177">
        <v>40.880000000000003</v>
      </c>
      <c r="J177">
        <v>41.99</v>
      </c>
      <c r="K177">
        <v>6.98</v>
      </c>
      <c r="L177">
        <v>12</v>
      </c>
      <c r="M177">
        <v>17.829999999999998</v>
      </c>
      <c r="N177">
        <v>22.46</v>
      </c>
      <c r="O177">
        <v>21.87</v>
      </c>
    </row>
    <row r="178" spans="1:15" x14ac:dyDescent="0.25">
      <c r="A178">
        <v>1024</v>
      </c>
      <c r="B178">
        <v>7324000</v>
      </c>
      <c r="C178">
        <v>1</v>
      </c>
      <c r="D178">
        <v>0.68</v>
      </c>
      <c r="E178">
        <v>0.57999999999999996</v>
      </c>
      <c r="F178">
        <v>0.59</v>
      </c>
      <c r="G178">
        <v>73.94</v>
      </c>
      <c r="H178">
        <v>50.06</v>
      </c>
      <c r="I178">
        <v>42.65</v>
      </c>
      <c r="J178">
        <v>43.35</v>
      </c>
      <c r="K178">
        <v>6.98</v>
      </c>
      <c r="L178">
        <v>12.9</v>
      </c>
      <c r="M178">
        <v>19.05</v>
      </c>
      <c r="N178">
        <v>22.36</v>
      </c>
      <c r="O178">
        <v>22</v>
      </c>
    </row>
    <row r="179" spans="1:15" x14ac:dyDescent="0.25">
      <c r="A179">
        <v>1086</v>
      </c>
      <c r="B179">
        <v>6906000</v>
      </c>
      <c r="C179">
        <v>1</v>
      </c>
      <c r="D179">
        <v>0.69</v>
      </c>
      <c r="E179">
        <v>0.56000000000000005</v>
      </c>
      <c r="F179">
        <v>0.56999999999999995</v>
      </c>
      <c r="G179">
        <v>77.849999999999994</v>
      </c>
      <c r="H179">
        <v>53.61</v>
      </c>
      <c r="I179">
        <v>43.85</v>
      </c>
      <c r="J179">
        <v>44.6</v>
      </c>
      <c r="K179">
        <v>6.98</v>
      </c>
      <c r="L179">
        <v>12.99</v>
      </c>
      <c r="M179">
        <v>18.87</v>
      </c>
      <c r="N179">
        <v>23.06</v>
      </c>
      <c r="O179">
        <v>22.68</v>
      </c>
    </row>
    <row r="180" spans="1:15" x14ac:dyDescent="0.25">
      <c r="A180">
        <v>1155</v>
      </c>
      <c r="B180">
        <v>6493500</v>
      </c>
      <c r="C180">
        <v>1</v>
      </c>
      <c r="D180">
        <v>0.7</v>
      </c>
      <c r="E180">
        <v>0.56999999999999995</v>
      </c>
      <c r="F180">
        <v>0.59</v>
      </c>
      <c r="G180">
        <v>80.88</v>
      </c>
      <c r="H180">
        <v>56.65</v>
      </c>
      <c r="I180">
        <v>46.15</v>
      </c>
      <c r="J180">
        <v>47.79</v>
      </c>
      <c r="K180">
        <v>6.98</v>
      </c>
      <c r="L180">
        <v>13.3</v>
      </c>
      <c r="M180">
        <v>18.989999999999998</v>
      </c>
      <c r="N180">
        <v>23.31</v>
      </c>
      <c r="O180">
        <v>22.51</v>
      </c>
    </row>
    <row r="181" spans="1:15" x14ac:dyDescent="0.25">
      <c r="A181">
        <v>1223</v>
      </c>
      <c r="B181">
        <v>6132250</v>
      </c>
      <c r="C181">
        <v>1</v>
      </c>
      <c r="D181">
        <v>0.68</v>
      </c>
      <c r="E181">
        <v>0.57999999999999996</v>
      </c>
      <c r="F181">
        <v>0.6</v>
      </c>
      <c r="G181">
        <v>82.78</v>
      </c>
      <c r="H181">
        <v>56.54</v>
      </c>
      <c r="I181">
        <v>48.1</v>
      </c>
      <c r="J181">
        <v>49.63</v>
      </c>
      <c r="K181">
        <v>6.98</v>
      </c>
      <c r="L181">
        <v>13.76</v>
      </c>
      <c r="M181">
        <v>20.149999999999999</v>
      </c>
      <c r="N181">
        <v>23.68</v>
      </c>
      <c r="O181">
        <v>22.95</v>
      </c>
    </row>
    <row r="182" spans="1:15" x14ac:dyDescent="0.25">
      <c r="A182">
        <v>1280</v>
      </c>
      <c r="B182">
        <v>11718500</v>
      </c>
      <c r="C182">
        <v>1</v>
      </c>
      <c r="D182">
        <v>0.78</v>
      </c>
      <c r="E182">
        <v>0.61</v>
      </c>
      <c r="F182">
        <v>0.63</v>
      </c>
      <c r="G182">
        <v>81.22</v>
      </c>
      <c r="H182">
        <v>63.15</v>
      </c>
      <c r="I182">
        <v>49.72</v>
      </c>
      <c r="J182">
        <v>50.92</v>
      </c>
      <c r="K182">
        <v>13.97</v>
      </c>
      <c r="L182">
        <v>14.68</v>
      </c>
      <c r="M182">
        <v>18.88</v>
      </c>
      <c r="N182">
        <v>23.98</v>
      </c>
      <c r="O182">
        <v>23.41</v>
      </c>
    </row>
    <row r="183" spans="1:15" x14ac:dyDescent="0.25">
      <c r="A183">
        <v>1342</v>
      </c>
      <c r="B183">
        <v>11177000</v>
      </c>
      <c r="C183">
        <v>1</v>
      </c>
      <c r="D183">
        <v>0.72</v>
      </c>
      <c r="E183">
        <v>0.61</v>
      </c>
      <c r="F183">
        <v>0.62</v>
      </c>
      <c r="G183">
        <v>84.76</v>
      </c>
      <c r="H183">
        <v>60.85</v>
      </c>
      <c r="I183">
        <v>51.55</v>
      </c>
      <c r="J183">
        <v>52.45</v>
      </c>
      <c r="K183">
        <v>13.97</v>
      </c>
      <c r="L183">
        <v>14.74</v>
      </c>
      <c r="M183">
        <v>20.54</v>
      </c>
      <c r="N183">
        <v>24.25</v>
      </c>
      <c r="O183">
        <v>23.83</v>
      </c>
    </row>
    <row r="184" spans="1:15" x14ac:dyDescent="0.25">
      <c r="A184">
        <v>1411</v>
      </c>
      <c r="B184">
        <v>10630500</v>
      </c>
      <c r="C184">
        <v>1</v>
      </c>
      <c r="D184">
        <v>0.76</v>
      </c>
      <c r="E184">
        <v>0.61</v>
      </c>
      <c r="F184">
        <v>0.63</v>
      </c>
      <c r="G184">
        <v>87.54</v>
      </c>
      <c r="H184">
        <v>66.59</v>
      </c>
      <c r="I184">
        <v>53.45</v>
      </c>
      <c r="J184">
        <v>55.17</v>
      </c>
      <c r="K184">
        <v>13.97</v>
      </c>
      <c r="L184">
        <v>15.01</v>
      </c>
      <c r="M184">
        <v>19.73</v>
      </c>
      <c r="N184">
        <v>24.59</v>
      </c>
      <c r="O184">
        <v>23.82</v>
      </c>
    </row>
    <row r="185" spans="1:15" x14ac:dyDescent="0.25">
      <c r="A185">
        <v>1479</v>
      </c>
      <c r="B185">
        <v>10141500</v>
      </c>
      <c r="C185">
        <v>1</v>
      </c>
      <c r="D185">
        <v>0.77</v>
      </c>
      <c r="E185">
        <v>0.62</v>
      </c>
      <c r="F185">
        <v>0.64</v>
      </c>
      <c r="G185">
        <v>89.96</v>
      </c>
      <c r="H185">
        <v>68.94</v>
      </c>
      <c r="I185">
        <v>55.78</v>
      </c>
      <c r="J185">
        <v>57.97</v>
      </c>
      <c r="K185">
        <v>13.97</v>
      </c>
      <c r="L185">
        <v>15.31</v>
      </c>
      <c r="M185">
        <v>19.98</v>
      </c>
      <c r="N185">
        <v>24.7</v>
      </c>
      <c r="O185">
        <v>23.76</v>
      </c>
    </row>
    <row r="186" spans="1:15" x14ac:dyDescent="0.25">
      <c r="A186">
        <v>1536</v>
      </c>
      <c r="B186">
        <v>9765500</v>
      </c>
      <c r="C186">
        <v>1</v>
      </c>
      <c r="D186">
        <v>0.81</v>
      </c>
      <c r="E186">
        <v>0.66</v>
      </c>
      <c r="F186">
        <v>0.68</v>
      </c>
      <c r="G186">
        <v>86.88</v>
      </c>
      <c r="H186">
        <v>70.45</v>
      </c>
      <c r="I186">
        <v>56.99</v>
      </c>
      <c r="J186">
        <v>58.91</v>
      </c>
      <c r="K186">
        <v>13.97</v>
      </c>
      <c r="L186">
        <v>16.47</v>
      </c>
      <c r="M186">
        <v>20.3</v>
      </c>
      <c r="N186">
        <v>25.1</v>
      </c>
      <c r="O186">
        <v>24.28</v>
      </c>
    </row>
    <row r="187" spans="1:15" x14ac:dyDescent="0.25">
      <c r="A187">
        <v>1598</v>
      </c>
      <c r="B187">
        <v>9386500</v>
      </c>
      <c r="C187">
        <v>1</v>
      </c>
      <c r="D187">
        <v>0.81</v>
      </c>
      <c r="E187">
        <v>0.65</v>
      </c>
      <c r="F187">
        <v>0.66</v>
      </c>
      <c r="G187">
        <v>91.66</v>
      </c>
      <c r="H187">
        <v>74.599999999999994</v>
      </c>
      <c r="I187">
        <v>59.67</v>
      </c>
      <c r="J187">
        <v>60.1</v>
      </c>
      <c r="K187">
        <v>13.97</v>
      </c>
      <c r="L187">
        <v>16.239999999999998</v>
      </c>
      <c r="M187">
        <v>19.95</v>
      </c>
      <c r="N187">
        <v>24.94</v>
      </c>
      <c r="O187">
        <v>24.76</v>
      </c>
    </row>
    <row r="188" spans="1:15" x14ac:dyDescent="0.25">
      <c r="A188">
        <v>1667</v>
      </c>
      <c r="B188">
        <v>8998000</v>
      </c>
      <c r="C188">
        <v>1</v>
      </c>
      <c r="D188">
        <v>0.77</v>
      </c>
      <c r="E188">
        <v>0.64</v>
      </c>
      <c r="F188">
        <v>0.66</v>
      </c>
      <c r="G188">
        <v>95.33</v>
      </c>
      <c r="H188">
        <v>73.739999999999995</v>
      </c>
      <c r="I188">
        <v>60.87</v>
      </c>
      <c r="J188">
        <v>63.21</v>
      </c>
      <c r="K188">
        <v>13.97</v>
      </c>
      <c r="L188">
        <v>16.29</v>
      </c>
      <c r="M188">
        <v>21.05</v>
      </c>
      <c r="N188">
        <v>25.5</v>
      </c>
      <c r="O188">
        <v>24.56</v>
      </c>
    </row>
    <row r="189" spans="1:15" x14ac:dyDescent="0.25">
      <c r="A189">
        <v>1735</v>
      </c>
      <c r="B189">
        <v>8645500</v>
      </c>
      <c r="C189">
        <v>1</v>
      </c>
      <c r="D189">
        <v>0.79</v>
      </c>
      <c r="E189">
        <v>0.65</v>
      </c>
      <c r="F189">
        <v>0.67</v>
      </c>
      <c r="G189">
        <v>96.52</v>
      </c>
      <c r="H189">
        <v>76.319999999999993</v>
      </c>
      <c r="I189">
        <v>63.11</v>
      </c>
      <c r="J189">
        <v>64.959999999999994</v>
      </c>
      <c r="K189">
        <v>13.97</v>
      </c>
      <c r="L189">
        <v>16.739999999999998</v>
      </c>
      <c r="M189">
        <v>21.17</v>
      </c>
      <c r="N189">
        <v>25.6</v>
      </c>
      <c r="O189">
        <v>24.88</v>
      </c>
    </row>
    <row r="190" spans="1:15" x14ac:dyDescent="0.25">
      <c r="A190">
        <v>1792</v>
      </c>
      <c r="B190">
        <v>8370500</v>
      </c>
      <c r="C190">
        <v>1</v>
      </c>
      <c r="D190">
        <v>0.82</v>
      </c>
      <c r="E190">
        <v>0.69</v>
      </c>
      <c r="F190">
        <v>0.72</v>
      </c>
      <c r="G190">
        <v>94.35</v>
      </c>
      <c r="H190">
        <v>77.53</v>
      </c>
      <c r="I190">
        <v>65.14</v>
      </c>
      <c r="J190">
        <v>68.27</v>
      </c>
      <c r="K190">
        <v>13.97</v>
      </c>
      <c r="L190">
        <v>17.690000000000001</v>
      </c>
      <c r="M190">
        <v>21.53</v>
      </c>
      <c r="N190">
        <v>25.62</v>
      </c>
      <c r="O190">
        <v>24.45</v>
      </c>
    </row>
    <row r="191" spans="1:15" x14ac:dyDescent="0.25">
      <c r="A191">
        <v>1854</v>
      </c>
      <c r="B191">
        <v>8090500</v>
      </c>
      <c r="C191">
        <v>1</v>
      </c>
      <c r="D191">
        <v>0.82</v>
      </c>
      <c r="E191">
        <v>0.67</v>
      </c>
      <c r="F191">
        <v>0.69</v>
      </c>
      <c r="G191">
        <v>98.22</v>
      </c>
      <c r="H191">
        <v>80.62</v>
      </c>
      <c r="I191">
        <v>65.650000000000006</v>
      </c>
      <c r="J191">
        <v>67.8</v>
      </c>
      <c r="K191">
        <v>13.97</v>
      </c>
      <c r="L191">
        <v>17.579999999999998</v>
      </c>
      <c r="M191">
        <v>21.42</v>
      </c>
      <c r="N191">
        <v>26.3</v>
      </c>
      <c r="O191">
        <v>25.47</v>
      </c>
    </row>
    <row r="192" spans="1:15" x14ac:dyDescent="0.25">
      <c r="A192">
        <v>1923</v>
      </c>
      <c r="B192">
        <v>7800000</v>
      </c>
      <c r="C192">
        <v>1</v>
      </c>
      <c r="D192">
        <v>0.81</v>
      </c>
      <c r="E192">
        <v>0.7</v>
      </c>
      <c r="F192">
        <v>0.71</v>
      </c>
      <c r="G192">
        <v>102.19</v>
      </c>
      <c r="H192">
        <v>82.27</v>
      </c>
      <c r="I192">
        <v>71.33</v>
      </c>
      <c r="J192">
        <v>72.86</v>
      </c>
      <c r="K192">
        <v>13.97</v>
      </c>
      <c r="L192">
        <v>17.53</v>
      </c>
      <c r="M192">
        <v>21.77</v>
      </c>
      <c r="N192">
        <v>25.11</v>
      </c>
      <c r="O192">
        <v>24.58</v>
      </c>
    </row>
    <row r="193" spans="1:15" x14ac:dyDescent="0.25">
      <c r="A193">
        <v>1991</v>
      </c>
      <c r="B193">
        <v>7533500</v>
      </c>
      <c r="C193">
        <v>1</v>
      </c>
      <c r="D193">
        <v>0.78</v>
      </c>
      <c r="E193">
        <v>0.67</v>
      </c>
      <c r="F193">
        <v>0.69</v>
      </c>
      <c r="G193">
        <v>106.3</v>
      </c>
      <c r="H193">
        <v>83.18</v>
      </c>
      <c r="I193">
        <v>70.739999999999995</v>
      </c>
      <c r="J193">
        <v>73.14</v>
      </c>
      <c r="K193">
        <v>13.97</v>
      </c>
      <c r="L193">
        <v>17.440000000000001</v>
      </c>
      <c r="M193">
        <v>22.29</v>
      </c>
      <c r="N193">
        <v>26.21</v>
      </c>
      <c r="O193">
        <v>25.35</v>
      </c>
    </row>
    <row r="194" spans="1:15" x14ac:dyDescent="0.25">
      <c r="A194">
        <v>2048</v>
      </c>
      <c r="B194">
        <v>7324000</v>
      </c>
      <c r="C194">
        <v>1</v>
      </c>
      <c r="D194">
        <v>0.88</v>
      </c>
      <c r="E194">
        <v>0.74</v>
      </c>
      <c r="F194">
        <v>0.82</v>
      </c>
      <c r="G194">
        <v>102.33</v>
      </c>
      <c r="H194">
        <v>89.89</v>
      </c>
      <c r="I194">
        <v>75.27</v>
      </c>
      <c r="J194">
        <v>83.55</v>
      </c>
      <c r="K194">
        <v>13.97</v>
      </c>
      <c r="L194">
        <v>18.64</v>
      </c>
      <c r="M194">
        <v>21.22</v>
      </c>
      <c r="N194">
        <v>25.34</v>
      </c>
      <c r="O194">
        <v>22.83</v>
      </c>
    </row>
    <row r="195" spans="1:15" x14ac:dyDescent="0.25">
      <c r="A195">
        <v>2110</v>
      </c>
      <c r="B195">
        <v>7109000</v>
      </c>
      <c r="C195">
        <v>1</v>
      </c>
      <c r="D195">
        <v>0.83</v>
      </c>
      <c r="E195">
        <v>0.73</v>
      </c>
      <c r="F195">
        <v>0.83</v>
      </c>
      <c r="G195">
        <v>105.95</v>
      </c>
      <c r="H195">
        <v>87.55</v>
      </c>
      <c r="I195">
        <v>77.569999999999993</v>
      </c>
      <c r="J195">
        <v>88.02</v>
      </c>
      <c r="K195">
        <v>13.97</v>
      </c>
      <c r="L195">
        <v>18.55</v>
      </c>
      <c r="M195">
        <v>22.44</v>
      </c>
      <c r="N195">
        <v>25.33</v>
      </c>
      <c r="O195">
        <v>22.33</v>
      </c>
    </row>
    <row r="196" spans="1:15" x14ac:dyDescent="0.25">
      <c r="A196">
        <v>2179</v>
      </c>
      <c r="B196">
        <v>6883500</v>
      </c>
      <c r="C196">
        <v>1</v>
      </c>
      <c r="D196">
        <v>0.83</v>
      </c>
      <c r="E196">
        <v>0.79</v>
      </c>
      <c r="F196">
        <v>0.81</v>
      </c>
      <c r="G196">
        <v>108.24</v>
      </c>
      <c r="H196">
        <v>89.59</v>
      </c>
      <c r="I196">
        <v>85.38</v>
      </c>
      <c r="J196">
        <v>87.97</v>
      </c>
      <c r="K196">
        <v>13.97</v>
      </c>
      <c r="L196">
        <v>18.75</v>
      </c>
      <c r="M196">
        <v>22.65</v>
      </c>
      <c r="N196">
        <v>23.77</v>
      </c>
      <c r="O196">
        <v>23.07</v>
      </c>
    </row>
    <row r="197" spans="1:15" x14ac:dyDescent="0.25">
      <c r="A197">
        <v>2247</v>
      </c>
      <c r="B197">
        <v>6675500</v>
      </c>
      <c r="C197">
        <v>1</v>
      </c>
      <c r="D197">
        <v>0.82</v>
      </c>
      <c r="E197">
        <v>0.78</v>
      </c>
      <c r="F197">
        <v>0.81</v>
      </c>
      <c r="G197">
        <v>110.65</v>
      </c>
      <c r="H197">
        <v>91.12</v>
      </c>
      <c r="I197">
        <v>86.86</v>
      </c>
      <c r="J197">
        <v>89.88</v>
      </c>
      <c r="K197">
        <v>13.97</v>
      </c>
      <c r="L197">
        <v>18.91</v>
      </c>
      <c r="M197">
        <v>22.97</v>
      </c>
      <c r="N197">
        <v>24.09</v>
      </c>
      <c r="O197">
        <v>23.28</v>
      </c>
    </row>
    <row r="198" spans="1:15" x14ac:dyDescent="0.25">
      <c r="A198">
        <v>2304</v>
      </c>
      <c r="B198">
        <v>6510000</v>
      </c>
      <c r="C198">
        <v>1</v>
      </c>
      <c r="D198">
        <v>0.84</v>
      </c>
      <c r="E198">
        <v>0.81</v>
      </c>
      <c r="F198">
        <v>0.85</v>
      </c>
      <c r="G198">
        <v>108.72</v>
      </c>
      <c r="H198">
        <v>91.79</v>
      </c>
      <c r="I198">
        <v>88.49</v>
      </c>
      <c r="J198">
        <v>92.14</v>
      </c>
      <c r="K198">
        <v>13.97</v>
      </c>
      <c r="L198">
        <v>19.739999999999998</v>
      </c>
      <c r="M198">
        <v>23.38</v>
      </c>
      <c r="N198">
        <v>24.25</v>
      </c>
      <c r="O198">
        <v>23.29</v>
      </c>
    </row>
    <row r="199" spans="1:15" x14ac:dyDescent="0.25">
      <c r="A199">
        <v>2366</v>
      </c>
      <c r="B199">
        <v>6339500</v>
      </c>
      <c r="C199">
        <v>1</v>
      </c>
      <c r="D199">
        <v>0.84</v>
      </c>
      <c r="E199">
        <v>0.79</v>
      </c>
      <c r="F199">
        <v>0.84</v>
      </c>
      <c r="G199">
        <v>112.25</v>
      </c>
      <c r="H199">
        <v>94.8</v>
      </c>
      <c r="I199">
        <v>88.64</v>
      </c>
      <c r="J199">
        <v>94.25</v>
      </c>
      <c r="K199">
        <v>13.97</v>
      </c>
      <c r="L199">
        <v>19.63</v>
      </c>
      <c r="M199">
        <v>23.24</v>
      </c>
      <c r="N199">
        <v>24.86</v>
      </c>
      <c r="O199">
        <v>23.38</v>
      </c>
    </row>
    <row r="200" spans="1:15" x14ac:dyDescent="0.25">
      <c r="A200">
        <v>2435</v>
      </c>
      <c r="B200">
        <v>6160000</v>
      </c>
      <c r="C200">
        <v>1</v>
      </c>
      <c r="D200">
        <v>0.82</v>
      </c>
      <c r="E200">
        <v>0.8</v>
      </c>
      <c r="F200">
        <v>0.82</v>
      </c>
      <c r="G200">
        <v>116.26</v>
      </c>
      <c r="H200">
        <v>95.4</v>
      </c>
      <c r="I200">
        <v>92.76</v>
      </c>
      <c r="J200">
        <v>95.33</v>
      </c>
      <c r="K200">
        <v>13.97</v>
      </c>
      <c r="L200">
        <v>19.510000000000002</v>
      </c>
      <c r="M200">
        <v>23.77</v>
      </c>
      <c r="N200">
        <v>24.45</v>
      </c>
      <c r="O200">
        <v>23.79</v>
      </c>
    </row>
    <row r="201" spans="1:15" x14ac:dyDescent="0.25">
      <c r="A201">
        <v>2503</v>
      </c>
      <c r="B201">
        <v>5992500</v>
      </c>
      <c r="C201">
        <v>1</v>
      </c>
      <c r="D201">
        <v>0.81</v>
      </c>
      <c r="E201">
        <v>0.78</v>
      </c>
      <c r="F201">
        <v>0.81</v>
      </c>
      <c r="G201">
        <v>119.81</v>
      </c>
      <c r="H201">
        <v>97.5</v>
      </c>
      <c r="I201">
        <v>93.92</v>
      </c>
      <c r="J201">
        <v>97.31</v>
      </c>
      <c r="K201">
        <v>13.97</v>
      </c>
      <c r="L201">
        <v>19.46</v>
      </c>
      <c r="M201">
        <v>23.91</v>
      </c>
      <c r="N201">
        <v>24.82</v>
      </c>
      <c r="O201">
        <v>23.96</v>
      </c>
    </row>
    <row r="202" spans="1:15" x14ac:dyDescent="0.25">
      <c r="A202">
        <v>2560</v>
      </c>
      <c r="B202">
        <v>5859000</v>
      </c>
      <c r="C202">
        <v>1</v>
      </c>
      <c r="D202">
        <v>0.86</v>
      </c>
      <c r="E202">
        <v>0.82</v>
      </c>
      <c r="F202">
        <v>0.86</v>
      </c>
      <c r="G202">
        <v>115.76</v>
      </c>
      <c r="H202">
        <v>99.53</v>
      </c>
      <c r="I202">
        <v>95.32</v>
      </c>
      <c r="J202">
        <v>99.03</v>
      </c>
      <c r="K202">
        <v>13.97</v>
      </c>
      <c r="L202">
        <v>20.6</v>
      </c>
      <c r="M202">
        <v>23.96</v>
      </c>
      <c r="N202">
        <v>25.01</v>
      </c>
      <c r="O202">
        <v>24.08</v>
      </c>
    </row>
    <row r="203" spans="1:15" x14ac:dyDescent="0.25">
      <c r="A203">
        <v>2622</v>
      </c>
      <c r="B203">
        <v>5720500</v>
      </c>
      <c r="C203">
        <v>1</v>
      </c>
      <c r="D203">
        <v>0.85</v>
      </c>
      <c r="E203">
        <v>0.8</v>
      </c>
      <c r="F203">
        <v>0.85</v>
      </c>
      <c r="G203">
        <v>119.7</v>
      </c>
      <c r="H203">
        <v>102.1</v>
      </c>
      <c r="I203">
        <v>96.04</v>
      </c>
      <c r="J203">
        <v>101.45</v>
      </c>
      <c r="K203">
        <v>13.97</v>
      </c>
      <c r="L203">
        <v>20.399999999999999</v>
      </c>
      <c r="M203">
        <v>23.92</v>
      </c>
      <c r="N203">
        <v>25.43</v>
      </c>
      <c r="O203">
        <v>24.07</v>
      </c>
    </row>
    <row r="204" spans="1:15" x14ac:dyDescent="0.25">
      <c r="A204">
        <v>2691</v>
      </c>
      <c r="B204">
        <v>5574000</v>
      </c>
      <c r="C204">
        <v>1</v>
      </c>
      <c r="D204">
        <v>0.83</v>
      </c>
      <c r="E204">
        <v>0.81</v>
      </c>
      <c r="F204">
        <v>0.84</v>
      </c>
      <c r="G204">
        <v>123.19</v>
      </c>
      <c r="H204">
        <v>102.48</v>
      </c>
      <c r="I204">
        <v>100.02</v>
      </c>
      <c r="J204">
        <v>102.93</v>
      </c>
      <c r="K204">
        <v>13.97</v>
      </c>
      <c r="L204">
        <v>20.34</v>
      </c>
      <c r="M204">
        <v>24.46</v>
      </c>
      <c r="N204">
        <v>25.06</v>
      </c>
      <c r="O204">
        <v>24.35</v>
      </c>
    </row>
    <row r="205" spans="1:15" x14ac:dyDescent="0.25">
      <c r="A205">
        <v>2759</v>
      </c>
      <c r="B205">
        <v>5436500</v>
      </c>
      <c r="C205">
        <v>1</v>
      </c>
      <c r="D205">
        <v>0.83</v>
      </c>
      <c r="E205">
        <v>0.82</v>
      </c>
      <c r="F205">
        <v>0.84</v>
      </c>
      <c r="G205">
        <v>125.08</v>
      </c>
      <c r="H205">
        <v>104.38</v>
      </c>
      <c r="I205">
        <v>102.26</v>
      </c>
      <c r="J205">
        <v>105.4</v>
      </c>
      <c r="K205">
        <v>13.97</v>
      </c>
      <c r="L205">
        <v>20.54</v>
      </c>
      <c r="M205">
        <v>24.62</v>
      </c>
      <c r="N205">
        <v>25.13</v>
      </c>
      <c r="O205">
        <v>24.38</v>
      </c>
    </row>
    <row r="206" spans="1:15" x14ac:dyDescent="0.25">
      <c r="A206">
        <v>2816</v>
      </c>
      <c r="B206">
        <v>5326500</v>
      </c>
      <c r="C206">
        <v>1</v>
      </c>
      <c r="D206">
        <v>0.85</v>
      </c>
      <c r="E206">
        <v>0.83</v>
      </c>
      <c r="F206">
        <v>0.86</v>
      </c>
      <c r="G206">
        <v>124.09</v>
      </c>
      <c r="H206">
        <v>105.47</v>
      </c>
      <c r="I206">
        <v>102.55</v>
      </c>
      <c r="J206">
        <v>107.07</v>
      </c>
      <c r="K206">
        <v>13.97</v>
      </c>
      <c r="L206">
        <v>21.13</v>
      </c>
      <c r="M206">
        <v>24.86</v>
      </c>
      <c r="N206">
        <v>25.57</v>
      </c>
      <c r="O206">
        <v>24.49</v>
      </c>
    </row>
    <row r="207" spans="1:15" x14ac:dyDescent="0.25">
      <c r="A207">
        <v>2878</v>
      </c>
      <c r="B207">
        <v>5211500</v>
      </c>
      <c r="C207">
        <v>1</v>
      </c>
      <c r="D207">
        <v>0.86</v>
      </c>
      <c r="E207">
        <v>0.81</v>
      </c>
      <c r="F207">
        <v>0.86</v>
      </c>
      <c r="G207">
        <v>127.38</v>
      </c>
      <c r="H207">
        <v>109.94</v>
      </c>
      <c r="I207">
        <v>103.2</v>
      </c>
      <c r="J207">
        <v>109.34</v>
      </c>
      <c r="K207">
        <v>13.97</v>
      </c>
      <c r="L207">
        <v>21.04</v>
      </c>
      <c r="M207">
        <v>24.38</v>
      </c>
      <c r="N207">
        <v>25.97</v>
      </c>
      <c r="O207">
        <v>24.51</v>
      </c>
    </row>
    <row r="208" spans="1:15" x14ac:dyDescent="0.25">
      <c r="A208">
        <v>2947</v>
      </c>
      <c r="B208">
        <v>5089500</v>
      </c>
      <c r="C208">
        <v>1</v>
      </c>
      <c r="D208">
        <v>0.83</v>
      </c>
      <c r="E208">
        <v>0.8</v>
      </c>
      <c r="F208">
        <v>0.84</v>
      </c>
      <c r="G208">
        <v>132.58000000000001</v>
      </c>
      <c r="H208">
        <v>109.66</v>
      </c>
      <c r="I208">
        <v>106.4</v>
      </c>
      <c r="J208">
        <v>111.33</v>
      </c>
      <c r="K208">
        <v>13.97</v>
      </c>
      <c r="L208">
        <v>20.7</v>
      </c>
      <c r="M208">
        <v>25.03</v>
      </c>
      <c r="N208">
        <v>25.8</v>
      </c>
      <c r="O208">
        <v>24.65</v>
      </c>
    </row>
    <row r="209" spans="1:15" x14ac:dyDescent="0.25">
      <c r="A209">
        <v>3015</v>
      </c>
      <c r="B209">
        <v>4975000</v>
      </c>
      <c r="C209">
        <v>1</v>
      </c>
      <c r="D209">
        <v>0.86</v>
      </c>
      <c r="E209">
        <v>0.82</v>
      </c>
      <c r="F209">
        <v>0.86</v>
      </c>
      <c r="G209">
        <v>131.54</v>
      </c>
      <c r="H209">
        <v>113.28</v>
      </c>
      <c r="I209">
        <v>108.32</v>
      </c>
      <c r="J209">
        <v>113.39</v>
      </c>
      <c r="K209">
        <v>13.97</v>
      </c>
      <c r="L209">
        <v>21.35</v>
      </c>
      <c r="M209">
        <v>24.79</v>
      </c>
      <c r="N209">
        <v>25.92</v>
      </c>
      <c r="O209">
        <v>24.76</v>
      </c>
    </row>
    <row r="210" spans="1:15" x14ac:dyDescent="0.25">
      <c r="A210">
        <v>3072</v>
      </c>
      <c r="B210">
        <v>4882500</v>
      </c>
      <c r="C210">
        <v>1</v>
      </c>
      <c r="D210">
        <v>0.87</v>
      </c>
      <c r="E210">
        <v>0.84</v>
      </c>
      <c r="F210">
        <v>0.88</v>
      </c>
      <c r="G210">
        <v>131.19</v>
      </c>
      <c r="H210">
        <v>114.09</v>
      </c>
      <c r="I210">
        <v>109.58</v>
      </c>
      <c r="J210">
        <v>115.77</v>
      </c>
      <c r="K210">
        <v>13.97</v>
      </c>
      <c r="L210">
        <v>21.81</v>
      </c>
      <c r="M210">
        <v>25.08</v>
      </c>
      <c r="N210">
        <v>26.11</v>
      </c>
      <c r="O210">
        <v>24.71</v>
      </c>
    </row>
    <row r="211" spans="1:15" x14ac:dyDescent="0.25">
      <c r="A211">
        <v>3134</v>
      </c>
      <c r="B211">
        <v>4786000</v>
      </c>
      <c r="C211">
        <v>1</v>
      </c>
      <c r="D211">
        <v>0.87</v>
      </c>
      <c r="E211">
        <v>0.83</v>
      </c>
      <c r="F211">
        <v>0.88</v>
      </c>
      <c r="G211">
        <v>133.30000000000001</v>
      </c>
      <c r="H211">
        <v>116.01</v>
      </c>
      <c r="I211">
        <v>109.98</v>
      </c>
      <c r="J211">
        <v>117.84</v>
      </c>
      <c r="K211">
        <v>13.97</v>
      </c>
      <c r="L211">
        <v>21.9</v>
      </c>
      <c r="M211">
        <v>25.16</v>
      </c>
      <c r="N211">
        <v>26.54</v>
      </c>
      <c r="O211">
        <v>24.77</v>
      </c>
    </row>
    <row r="212" spans="1:15" x14ac:dyDescent="0.25">
      <c r="A212">
        <v>3203</v>
      </c>
      <c r="B212">
        <v>4683000</v>
      </c>
      <c r="C212">
        <v>1</v>
      </c>
      <c r="D212">
        <v>0.85</v>
      </c>
      <c r="E212">
        <v>0.83</v>
      </c>
      <c r="F212">
        <v>0.87</v>
      </c>
      <c r="G212">
        <v>137.12</v>
      </c>
      <c r="H212">
        <v>116.65</v>
      </c>
      <c r="I212">
        <v>113.94</v>
      </c>
      <c r="J212">
        <v>119.23</v>
      </c>
      <c r="K212">
        <v>13.97</v>
      </c>
      <c r="L212">
        <v>21.75</v>
      </c>
      <c r="M212">
        <v>25.57</v>
      </c>
      <c r="N212">
        <v>26.18</v>
      </c>
      <c r="O212">
        <v>25.02</v>
      </c>
    </row>
    <row r="213" spans="1:15" x14ac:dyDescent="0.25">
      <c r="A213">
        <v>3271</v>
      </c>
      <c r="B213">
        <v>4585500</v>
      </c>
      <c r="C213">
        <v>1</v>
      </c>
      <c r="D213">
        <v>0.84</v>
      </c>
      <c r="E213">
        <v>0.81</v>
      </c>
      <c r="F213">
        <v>0.85</v>
      </c>
      <c r="G213">
        <v>142.38</v>
      </c>
      <c r="H213">
        <v>119.81</v>
      </c>
      <c r="I213">
        <v>115.56</v>
      </c>
      <c r="J213">
        <v>120.39</v>
      </c>
      <c r="K213">
        <v>13.97</v>
      </c>
      <c r="L213">
        <v>21.4</v>
      </c>
      <c r="M213">
        <v>25.43</v>
      </c>
      <c r="N213">
        <v>26.36</v>
      </c>
      <c r="O213">
        <v>25.3</v>
      </c>
    </row>
    <row r="214" spans="1:15" x14ac:dyDescent="0.25">
      <c r="A214">
        <v>3328</v>
      </c>
      <c r="B214">
        <v>4507000</v>
      </c>
      <c r="C214">
        <v>1</v>
      </c>
      <c r="D214">
        <v>0.87</v>
      </c>
      <c r="E214">
        <v>0.87</v>
      </c>
      <c r="F214">
        <v>0.91</v>
      </c>
      <c r="G214">
        <v>136.99</v>
      </c>
      <c r="H214">
        <v>119.72</v>
      </c>
      <c r="I214">
        <v>119.78</v>
      </c>
      <c r="J214">
        <v>125.14</v>
      </c>
      <c r="K214">
        <v>13.97</v>
      </c>
      <c r="L214">
        <v>22.63</v>
      </c>
      <c r="M214">
        <v>25.89</v>
      </c>
      <c r="N214">
        <v>25.88</v>
      </c>
      <c r="O214">
        <v>24.77</v>
      </c>
    </row>
    <row r="215" spans="1:15" x14ac:dyDescent="0.25">
      <c r="A215">
        <v>3390</v>
      </c>
      <c r="B215">
        <v>4424500</v>
      </c>
      <c r="C215">
        <v>1</v>
      </c>
      <c r="D215">
        <v>0.88</v>
      </c>
      <c r="E215">
        <v>0.83</v>
      </c>
      <c r="F215">
        <v>0.89</v>
      </c>
      <c r="G215">
        <v>140.22999999999999</v>
      </c>
      <c r="H215">
        <v>122.72</v>
      </c>
      <c r="I215">
        <v>116.9</v>
      </c>
      <c r="J215">
        <v>124.6</v>
      </c>
      <c r="K215">
        <v>13.97</v>
      </c>
      <c r="L215">
        <v>22.51</v>
      </c>
      <c r="M215">
        <v>25.73</v>
      </c>
      <c r="N215">
        <v>27.01</v>
      </c>
      <c r="O215">
        <v>25.34</v>
      </c>
    </row>
    <row r="216" spans="1:15" x14ac:dyDescent="0.25">
      <c r="A216">
        <v>3459</v>
      </c>
      <c r="B216">
        <v>4336500</v>
      </c>
      <c r="C216">
        <v>1</v>
      </c>
      <c r="D216">
        <v>0.86</v>
      </c>
      <c r="E216">
        <v>0.84</v>
      </c>
      <c r="F216">
        <v>0.88</v>
      </c>
      <c r="G216">
        <v>144.13</v>
      </c>
      <c r="H216">
        <v>123.6</v>
      </c>
      <c r="I216">
        <v>120.55</v>
      </c>
      <c r="J216">
        <v>126.23</v>
      </c>
      <c r="K216">
        <v>13.97</v>
      </c>
      <c r="L216">
        <v>22.35</v>
      </c>
      <c r="M216">
        <v>26.06</v>
      </c>
      <c r="N216">
        <v>26.72</v>
      </c>
      <c r="O216">
        <v>25.52</v>
      </c>
    </row>
    <row r="217" spans="1:15" x14ac:dyDescent="0.25">
      <c r="A217">
        <v>3527</v>
      </c>
      <c r="B217">
        <v>4252500</v>
      </c>
      <c r="C217">
        <v>1</v>
      </c>
      <c r="D217">
        <v>0.85</v>
      </c>
      <c r="E217">
        <v>0.84</v>
      </c>
      <c r="F217">
        <v>0.88</v>
      </c>
      <c r="G217">
        <v>146.38999999999999</v>
      </c>
      <c r="H217">
        <v>124.88</v>
      </c>
      <c r="I217">
        <v>123.07</v>
      </c>
      <c r="J217">
        <v>128.86000000000001</v>
      </c>
      <c r="K217">
        <v>13.97</v>
      </c>
      <c r="L217">
        <v>22.44</v>
      </c>
      <c r="M217">
        <v>26.3</v>
      </c>
      <c r="N217">
        <v>26.69</v>
      </c>
      <c r="O217">
        <v>25.49</v>
      </c>
    </row>
    <row r="218" spans="1:15" x14ac:dyDescent="0.25">
      <c r="A218">
        <v>3584</v>
      </c>
      <c r="B218">
        <v>4185000</v>
      </c>
      <c r="C218">
        <v>1</v>
      </c>
      <c r="D218">
        <v>0.88</v>
      </c>
      <c r="E218">
        <v>0.86</v>
      </c>
      <c r="F218">
        <v>0.93</v>
      </c>
      <c r="G218">
        <v>143.66999999999999</v>
      </c>
      <c r="H218">
        <v>126.96</v>
      </c>
      <c r="I218">
        <v>123.25</v>
      </c>
      <c r="J218">
        <v>133.12</v>
      </c>
      <c r="K218">
        <v>13.97</v>
      </c>
      <c r="L218">
        <v>23.23</v>
      </c>
      <c r="M218">
        <v>26.29</v>
      </c>
      <c r="N218">
        <v>27.08</v>
      </c>
      <c r="O218">
        <v>25.07</v>
      </c>
    </row>
    <row r="219" spans="1:15" x14ac:dyDescent="0.25">
      <c r="A219">
        <v>3646</v>
      </c>
      <c r="B219">
        <v>4114000</v>
      </c>
      <c r="C219">
        <v>1</v>
      </c>
      <c r="D219">
        <v>0.87</v>
      </c>
      <c r="E219">
        <v>0.83</v>
      </c>
      <c r="F219">
        <v>0.89</v>
      </c>
      <c r="G219">
        <v>149.25</v>
      </c>
      <c r="H219">
        <v>130.51</v>
      </c>
      <c r="I219">
        <v>124.44</v>
      </c>
      <c r="J219">
        <v>132.75</v>
      </c>
      <c r="K219">
        <v>13.97</v>
      </c>
      <c r="L219">
        <v>22.75</v>
      </c>
      <c r="M219">
        <v>26.02</v>
      </c>
      <c r="N219">
        <v>27.29</v>
      </c>
      <c r="O219">
        <v>25.58</v>
      </c>
    </row>
    <row r="220" spans="1:15" x14ac:dyDescent="0.25">
      <c r="A220">
        <v>3715</v>
      </c>
      <c r="B220">
        <v>4037500</v>
      </c>
      <c r="C220">
        <v>1</v>
      </c>
      <c r="D220">
        <v>0.87</v>
      </c>
      <c r="E220">
        <v>0.84</v>
      </c>
      <c r="F220">
        <v>0.89</v>
      </c>
      <c r="G220">
        <v>151.16</v>
      </c>
      <c r="H220">
        <v>130.80000000000001</v>
      </c>
      <c r="I220">
        <v>127.66</v>
      </c>
      <c r="J220">
        <v>135.1</v>
      </c>
      <c r="K220">
        <v>13.97</v>
      </c>
      <c r="L220">
        <v>22.89</v>
      </c>
      <c r="M220">
        <v>26.45</v>
      </c>
      <c r="N220">
        <v>27.1</v>
      </c>
      <c r="O220">
        <v>25.61</v>
      </c>
    </row>
    <row r="221" spans="1:15" x14ac:dyDescent="0.25">
      <c r="A221">
        <v>3783</v>
      </c>
      <c r="B221">
        <v>3965000</v>
      </c>
      <c r="C221">
        <v>1</v>
      </c>
      <c r="D221">
        <v>0.87</v>
      </c>
      <c r="E221">
        <v>0.86</v>
      </c>
      <c r="F221">
        <v>0.88</v>
      </c>
      <c r="G221">
        <v>154.47</v>
      </c>
      <c r="H221">
        <v>133.83000000000001</v>
      </c>
      <c r="I221">
        <v>132.5</v>
      </c>
      <c r="J221">
        <v>136.19</v>
      </c>
      <c r="K221">
        <v>13.97</v>
      </c>
      <c r="L221">
        <v>22.81</v>
      </c>
      <c r="M221">
        <v>26.33</v>
      </c>
      <c r="N221">
        <v>26.59</v>
      </c>
      <c r="O221">
        <v>25.87</v>
      </c>
    </row>
    <row r="222" spans="1:15" x14ac:dyDescent="0.25">
      <c r="A222">
        <v>3840</v>
      </c>
      <c r="B222">
        <v>3906000</v>
      </c>
      <c r="C222">
        <v>1</v>
      </c>
      <c r="D222">
        <v>0.88</v>
      </c>
      <c r="E222">
        <v>0.85</v>
      </c>
      <c r="F222">
        <v>0.9</v>
      </c>
      <c r="G222">
        <v>153.54</v>
      </c>
      <c r="H222">
        <v>134.61000000000001</v>
      </c>
      <c r="I222">
        <v>130.91</v>
      </c>
      <c r="J222">
        <v>138.54</v>
      </c>
      <c r="K222">
        <v>13.97</v>
      </c>
      <c r="L222">
        <v>23.29</v>
      </c>
      <c r="M222">
        <v>26.57</v>
      </c>
      <c r="N222">
        <v>27.32</v>
      </c>
      <c r="O222">
        <v>25.81</v>
      </c>
    </row>
    <row r="223" spans="1:15" x14ac:dyDescent="0.25">
      <c r="A223">
        <v>3902</v>
      </c>
      <c r="B223">
        <v>3844000</v>
      </c>
      <c r="C223">
        <v>1</v>
      </c>
      <c r="D223">
        <v>0.89</v>
      </c>
      <c r="E223">
        <v>0.85</v>
      </c>
      <c r="F223">
        <v>0.91</v>
      </c>
      <c r="G223">
        <v>154.61000000000001</v>
      </c>
      <c r="H223">
        <v>137.29</v>
      </c>
      <c r="I223">
        <v>131.05000000000001</v>
      </c>
      <c r="J223">
        <v>140.16999999999999</v>
      </c>
      <c r="K223">
        <v>13.97</v>
      </c>
      <c r="L223">
        <v>23.5</v>
      </c>
      <c r="M223">
        <v>26.47</v>
      </c>
      <c r="N223">
        <v>27.73</v>
      </c>
      <c r="O223">
        <v>25.93</v>
      </c>
    </row>
    <row r="224" spans="1:15" x14ac:dyDescent="0.25">
      <c r="A224">
        <v>3971</v>
      </c>
      <c r="B224">
        <v>3777000</v>
      </c>
      <c r="C224">
        <v>1</v>
      </c>
      <c r="D224">
        <v>0.89</v>
      </c>
      <c r="E224">
        <v>0.85</v>
      </c>
      <c r="F224">
        <v>0.89</v>
      </c>
      <c r="G224">
        <v>158.68</v>
      </c>
      <c r="H224">
        <v>141.24</v>
      </c>
      <c r="I224">
        <v>134.69999999999999</v>
      </c>
      <c r="J224">
        <v>141.74</v>
      </c>
      <c r="K224">
        <v>13.97</v>
      </c>
      <c r="L224">
        <v>23.31</v>
      </c>
      <c r="M224">
        <v>26.18</v>
      </c>
      <c r="N224">
        <v>27.45</v>
      </c>
      <c r="O224">
        <v>26.09</v>
      </c>
    </row>
    <row r="225" spans="1:15" x14ac:dyDescent="0.25">
      <c r="A225">
        <v>4039</v>
      </c>
      <c r="B225">
        <v>3713500</v>
      </c>
      <c r="C225">
        <v>1</v>
      </c>
      <c r="D225">
        <v>0.87</v>
      </c>
      <c r="E225">
        <v>0.86</v>
      </c>
      <c r="F225">
        <v>0.9</v>
      </c>
      <c r="G225">
        <v>160.38</v>
      </c>
      <c r="H225">
        <v>139.76</v>
      </c>
      <c r="I225">
        <v>137.44</v>
      </c>
      <c r="J225">
        <v>144.13999999999999</v>
      </c>
      <c r="K225">
        <v>13.97</v>
      </c>
      <c r="L225">
        <v>23.45</v>
      </c>
      <c r="M225">
        <v>26.91</v>
      </c>
      <c r="N225">
        <v>27.37</v>
      </c>
      <c r="O225">
        <v>26.1</v>
      </c>
    </row>
    <row r="226" spans="1:15" x14ac:dyDescent="0.25">
      <c r="A226">
        <v>4096</v>
      </c>
      <c r="B226">
        <v>3662000</v>
      </c>
      <c r="C226">
        <v>1</v>
      </c>
      <c r="D226">
        <v>0.88</v>
      </c>
      <c r="E226">
        <v>0.87</v>
      </c>
      <c r="F226">
        <v>0.92</v>
      </c>
      <c r="G226">
        <v>159.16</v>
      </c>
      <c r="H226">
        <v>140.71</v>
      </c>
      <c r="I226">
        <v>137.97999999999999</v>
      </c>
      <c r="J226">
        <v>145.94</v>
      </c>
      <c r="K226">
        <v>13.97</v>
      </c>
      <c r="L226">
        <v>23.97</v>
      </c>
      <c r="M226">
        <v>27.11</v>
      </c>
      <c r="N226">
        <v>27.65</v>
      </c>
      <c r="O226">
        <v>26.14</v>
      </c>
    </row>
    <row r="227" spans="1:15" x14ac:dyDescent="0.25">
      <c r="A227">
        <v>4158</v>
      </c>
      <c r="B227">
        <v>3607500</v>
      </c>
      <c r="C227">
        <v>1</v>
      </c>
      <c r="D227">
        <v>0.89</v>
      </c>
      <c r="E227">
        <v>0.86</v>
      </c>
      <c r="F227">
        <v>0.91</v>
      </c>
      <c r="G227">
        <v>162.02000000000001</v>
      </c>
      <c r="H227">
        <v>143.94</v>
      </c>
      <c r="I227">
        <v>139.05000000000001</v>
      </c>
      <c r="J227">
        <v>147.74</v>
      </c>
      <c r="K227">
        <v>13.97</v>
      </c>
      <c r="L227">
        <v>23.9</v>
      </c>
      <c r="M227">
        <v>26.9</v>
      </c>
      <c r="N227">
        <v>27.85</v>
      </c>
      <c r="O227">
        <v>26.21</v>
      </c>
    </row>
    <row r="228" spans="1:15" x14ac:dyDescent="0.25">
      <c r="A228">
        <v>4227</v>
      </c>
      <c r="B228">
        <v>3548500</v>
      </c>
      <c r="C228">
        <v>1</v>
      </c>
      <c r="D228">
        <v>0.88</v>
      </c>
      <c r="E228">
        <v>0.86</v>
      </c>
      <c r="F228">
        <v>0.91</v>
      </c>
      <c r="G228">
        <v>165.36</v>
      </c>
      <c r="H228">
        <v>145.02000000000001</v>
      </c>
      <c r="I228">
        <v>141.93</v>
      </c>
      <c r="J228">
        <v>150.41999999999999</v>
      </c>
      <c r="K228">
        <v>13.97</v>
      </c>
      <c r="L228">
        <v>23.81</v>
      </c>
      <c r="M228">
        <v>27.15</v>
      </c>
      <c r="N228">
        <v>27.74</v>
      </c>
      <c r="O228">
        <v>26.17</v>
      </c>
    </row>
    <row r="229" spans="1:15" x14ac:dyDescent="0.25">
      <c r="A229">
        <v>4295</v>
      </c>
      <c r="B229">
        <v>3492000</v>
      </c>
      <c r="C229">
        <v>1</v>
      </c>
      <c r="D229">
        <v>0.88</v>
      </c>
      <c r="E229">
        <v>0.87</v>
      </c>
      <c r="F229">
        <v>0.92</v>
      </c>
      <c r="G229">
        <v>167.57</v>
      </c>
      <c r="H229">
        <v>147.34</v>
      </c>
      <c r="I229">
        <v>145</v>
      </c>
      <c r="J229">
        <v>154.78</v>
      </c>
      <c r="K229">
        <v>13.97</v>
      </c>
      <c r="L229">
        <v>23.87</v>
      </c>
      <c r="M229">
        <v>27.15</v>
      </c>
      <c r="N229">
        <v>27.59</v>
      </c>
      <c r="O229">
        <v>25.84</v>
      </c>
    </row>
    <row r="230" spans="1:15" x14ac:dyDescent="0.25">
      <c r="A230">
        <v>4352</v>
      </c>
      <c r="B230">
        <v>3446500</v>
      </c>
      <c r="C230">
        <v>1</v>
      </c>
      <c r="D230">
        <v>0.89</v>
      </c>
      <c r="E230">
        <v>0.87</v>
      </c>
      <c r="F230">
        <v>0.92</v>
      </c>
      <c r="G230">
        <v>166.93</v>
      </c>
      <c r="H230">
        <v>148.27000000000001</v>
      </c>
      <c r="I230">
        <v>145.49</v>
      </c>
      <c r="J230">
        <v>154.02000000000001</v>
      </c>
      <c r="K230">
        <v>13.97</v>
      </c>
      <c r="L230">
        <v>24.28</v>
      </c>
      <c r="M230">
        <v>27.34</v>
      </c>
      <c r="N230">
        <v>27.86</v>
      </c>
      <c r="O230">
        <v>26.32</v>
      </c>
    </row>
    <row r="231" spans="1:15" x14ac:dyDescent="0.25">
      <c r="A231">
        <v>4414</v>
      </c>
      <c r="B231">
        <v>3398000</v>
      </c>
      <c r="C231">
        <v>1</v>
      </c>
      <c r="D231">
        <v>0.89</v>
      </c>
      <c r="E231">
        <v>0.86</v>
      </c>
      <c r="F231">
        <v>0.92</v>
      </c>
      <c r="G231">
        <v>169.73</v>
      </c>
      <c r="H231">
        <v>150.71</v>
      </c>
      <c r="I231">
        <v>145.51</v>
      </c>
      <c r="J231">
        <v>156.13</v>
      </c>
      <c r="K231">
        <v>13.97</v>
      </c>
      <c r="L231">
        <v>24.22</v>
      </c>
      <c r="M231">
        <v>27.28</v>
      </c>
      <c r="N231">
        <v>28.25</v>
      </c>
      <c r="O231">
        <v>26.33</v>
      </c>
    </row>
    <row r="232" spans="1:15" x14ac:dyDescent="0.25">
      <c r="A232">
        <v>4483</v>
      </c>
      <c r="B232">
        <v>3345500</v>
      </c>
      <c r="C232">
        <v>1</v>
      </c>
      <c r="D232">
        <v>0.87</v>
      </c>
      <c r="E232">
        <v>0.86</v>
      </c>
      <c r="F232">
        <v>0.91</v>
      </c>
      <c r="G232">
        <v>174.56</v>
      </c>
      <c r="H232">
        <v>152.19999999999999</v>
      </c>
      <c r="I232">
        <v>149.47999999999999</v>
      </c>
      <c r="J232">
        <v>158.27000000000001</v>
      </c>
      <c r="K232">
        <v>13.97</v>
      </c>
      <c r="L232">
        <v>23.92</v>
      </c>
      <c r="M232">
        <v>27.43</v>
      </c>
      <c r="N232">
        <v>27.93</v>
      </c>
      <c r="O232">
        <v>26.38</v>
      </c>
    </row>
    <row r="233" spans="1:15" x14ac:dyDescent="0.25">
      <c r="A233">
        <v>4551</v>
      </c>
      <c r="B233">
        <v>3295500</v>
      </c>
      <c r="C233">
        <v>1</v>
      </c>
      <c r="D233">
        <v>0.92</v>
      </c>
      <c r="E233">
        <v>0.88</v>
      </c>
      <c r="F233">
        <v>0.92</v>
      </c>
      <c r="G233">
        <v>174.3</v>
      </c>
      <c r="H233">
        <v>160.71</v>
      </c>
      <c r="I233">
        <v>152.88</v>
      </c>
      <c r="J233">
        <v>161</v>
      </c>
      <c r="K233">
        <v>13.97</v>
      </c>
      <c r="L233">
        <v>24.32</v>
      </c>
      <c r="M233">
        <v>26.37</v>
      </c>
      <c r="N233">
        <v>27.72</v>
      </c>
      <c r="O233">
        <v>26.33</v>
      </c>
    </row>
    <row r="234" spans="1:15" x14ac:dyDescent="0.25">
      <c r="A234">
        <v>4608</v>
      </c>
      <c r="B234">
        <v>3255000</v>
      </c>
      <c r="C234">
        <v>1</v>
      </c>
      <c r="D234">
        <v>0.9</v>
      </c>
      <c r="E234">
        <v>0.88</v>
      </c>
      <c r="F234">
        <v>0.94</v>
      </c>
      <c r="G234">
        <v>172.24</v>
      </c>
      <c r="H234">
        <v>154.84</v>
      </c>
      <c r="I234">
        <v>151.62</v>
      </c>
      <c r="J234">
        <v>161.87</v>
      </c>
      <c r="K234">
        <v>13.97</v>
      </c>
      <c r="L234">
        <v>24.92</v>
      </c>
      <c r="M234">
        <v>27.72</v>
      </c>
      <c r="N234">
        <v>28.3</v>
      </c>
      <c r="O234">
        <v>26.51</v>
      </c>
    </row>
    <row r="235" spans="1:15" x14ac:dyDescent="0.25">
      <c r="A235">
        <v>4670</v>
      </c>
      <c r="B235">
        <v>3211500</v>
      </c>
      <c r="C235">
        <v>1</v>
      </c>
      <c r="D235">
        <v>0.9</v>
      </c>
      <c r="E235">
        <v>0.86</v>
      </c>
      <c r="F235">
        <v>0.92</v>
      </c>
      <c r="G235">
        <v>176.88</v>
      </c>
      <c r="H235">
        <v>158.66</v>
      </c>
      <c r="I235">
        <v>152.75</v>
      </c>
      <c r="J235">
        <v>163.61000000000001</v>
      </c>
      <c r="K235">
        <v>13.97</v>
      </c>
      <c r="L235">
        <v>24.59</v>
      </c>
      <c r="M235">
        <v>27.41</v>
      </c>
      <c r="N235">
        <v>28.47</v>
      </c>
      <c r="O235">
        <v>26.58</v>
      </c>
    </row>
    <row r="236" spans="1:15" x14ac:dyDescent="0.25">
      <c r="A236">
        <v>4739</v>
      </c>
      <c r="B236">
        <v>3165000</v>
      </c>
      <c r="C236">
        <v>1</v>
      </c>
      <c r="D236">
        <v>0.89</v>
      </c>
      <c r="E236">
        <v>0.87</v>
      </c>
      <c r="F236">
        <v>0.94</v>
      </c>
      <c r="G236">
        <v>179.2</v>
      </c>
      <c r="H236">
        <v>159.11000000000001</v>
      </c>
      <c r="I236">
        <v>155.91</v>
      </c>
      <c r="J236">
        <v>167.73</v>
      </c>
      <c r="K236">
        <v>13.97</v>
      </c>
      <c r="L236">
        <v>24.63</v>
      </c>
      <c r="M236">
        <v>27.74</v>
      </c>
      <c r="N236">
        <v>28.31</v>
      </c>
      <c r="O236">
        <v>26.31</v>
      </c>
    </row>
    <row r="237" spans="1:15" x14ac:dyDescent="0.25">
      <c r="A237">
        <v>4807</v>
      </c>
      <c r="B237">
        <v>3120000</v>
      </c>
      <c r="C237">
        <v>1</v>
      </c>
      <c r="D237">
        <v>0.9</v>
      </c>
      <c r="E237">
        <v>0.87</v>
      </c>
      <c r="F237">
        <v>0.93</v>
      </c>
      <c r="G237">
        <v>180.78</v>
      </c>
      <c r="H237">
        <v>162.29</v>
      </c>
      <c r="I237">
        <v>157.4</v>
      </c>
      <c r="J237">
        <v>167.44</v>
      </c>
      <c r="K237">
        <v>13.97</v>
      </c>
      <c r="L237">
        <v>24.76</v>
      </c>
      <c r="M237">
        <v>27.58</v>
      </c>
      <c r="N237">
        <v>28.44</v>
      </c>
      <c r="O237">
        <v>26.74</v>
      </c>
    </row>
    <row r="238" spans="1:15" x14ac:dyDescent="0.25">
      <c r="A238">
        <v>4864</v>
      </c>
      <c r="B238">
        <v>3083500</v>
      </c>
      <c r="C238">
        <v>1</v>
      </c>
      <c r="D238">
        <v>0.91</v>
      </c>
      <c r="E238">
        <v>0.89</v>
      </c>
      <c r="F238">
        <v>0.95</v>
      </c>
      <c r="G238">
        <v>178.62</v>
      </c>
      <c r="H238">
        <v>161.9</v>
      </c>
      <c r="I238">
        <v>159.03</v>
      </c>
      <c r="J238">
        <v>169.46</v>
      </c>
      <c r="K238">
        <v>13.97</v>
      </c>
      <c r="L238">
        <v>25.36</v>
      </c>
      <c r="M238">
        <v>27.98</v>
      </c>
      <c r="N238">
        <v>28.48</v>
      </c>
      <c r="O238">
        <v>26.73</v>
      </c>
    </row>
    <row r="239" spans="1:15" x14ac:dyDescent="0.25">
      <c r="A239">
        <v>4926</v>
      </c>
      <c r="B239">
        <v>3045000</v>
      </c>
      <c r="C239">
        <v>1</v>
      </c>
      <c r="D239">
        <v>0.91</v>
      </c>
      <c r="E239">
        <v>0.88</v>
      </c>
      <c r="F239">
        <v>0.95</v>
      </c>
      <c r="G239">
        <v>182.03</v>
      </c>
      <c r="H239">
        <v>164.98</v>
      </c>
      <c r="I239">
        <v>159.47999999999999</v>
      </c>
      <c r="J239">
        <v>172.55</v>
      </c>
      <c r="K239">
        <v>13.97</v>
      </c>
      <c r="L239">
        <v>25.2</v>
      </c>
      <c r="M239">
        <v>27.81</v>
      </c>
      <c r="N239">
        <v>28.77</v>
      </c>
      <c r="O239">
        <v>26.59</v>
      </c>
    </row>
    <row r="240" spans="1:15" x14ac:dyDescent="0.25">
      <c r="A240">
        <v>4995</v>
      </c>
      <c r="B240">
        <v>3003000</v>
      </c>
      <c r="C240">
        <v>1</v>
      </c>
      <c r="D240">
        <v>0.9</v>
      </c>
      <c r="E240">
        <v>0.88</v>
      </c>
      <c r="F240">
        <v>0.94</v>
      </c>
      <c r="G240">
        <v>185.74</v>
      </c>
      <c r="H240">
        <v>166.78</v>
      </c>
      <c r="I240">
        <v>163.13999999999999</v>
      </c>
      <c r="J240">
        <v>174</v>
      </c>
      <c r="K240">
        <v>13.97</v>
      </c>
      <c r="L240">
        <v>25.05</v>
      </c>
      <c r="M240">
        <v>27.89</v>
      </c>
      <c r="N240">
        <v>28.51</v>
      </c>
      <c r="O240">
        <v>26.73</v>
      </c>
    </row>
    <row r="241" spans="1:15" x14ac:dyDescent="0.25">
      <c r="A241">
        <v>5063</v>
      </c>
      <c r="B241">
        <v>2962500</v>
      </c>
      <c r="C241">
        <v>1</v>
      </c>
      <c r="D241">
        <v>0.89</v>
      </c>
      <c r="E241">
        <v>0.86</v>
      </c>
      <c r="F241">
        <v>0.92</v>
      </c>
      <c r="G241">
        <v>190.25</v>
      </c>
      <c r="H241">
        <v>169.25</v>
      </c>
      <c r="I241">
        <v>164.03</v>
      </c>
      <c r="J241">
        <v>175.06</v>
      </c>
      <c r="K241">
        <v>13.97</v>
      </c>
      <c r="L241">
        <v>24.79</v>
      </c>
      <c r="M241">
        <v>27.86</v>
      </c>
      <c r="N241">
        <v>28.75</v>
      </c>
      <c r="O241">
        <v>26.94</v>
      </c>
    </row>
    <row r="242" spans="1:15" x14ac:dyDescent="0.25">
      <c r="A242">
        <v>5120</v>
      </c>
      <c r="B242">
        <v>2929500</v>
      </c>
      <c r="C242">
        <v>1</v>
      </c>
      <c r="D242">
        <v>0.91</v>
      </c>
      <c r="E242">
        <v>0.89</v>
      </c>
      <c r="F242">
        <v>0.95</v>
      </c>
      <c r="G242">
        <v>185.92</v>
      </c>
      <c r="H242">
        <v>169.26</v>
      </c>
      <c r="I242">
        <v>166.37</v>
      </c>
      <c r="J242">
        <v>177.1</v>
      </c>
      <c r="K242">
        <v>13.97</v>
      </c>
      <c r="L242">
        <v>25.65</v>
      </c>
      <c r="M242">
        <v>28.17</v>
      </c>
      <c r="N242">
        <v>28.66</v>
      </c>
      <c r="O242">
        <v>26.92</v>
      </c>
    </row>
    <row r="243" spans="1:15" x14ac:dyDescent="0.25">
      <c r="A243">
        <v>5182</v>
      </c>
      <c r="B243">
        <v>2894500</v>
      </c>
      <c r="C243">
        <v>1</v>
      </c>
      <c r="D243">
        <v>0.91</v>
      </c>
      <c r="E243">
        <v>0.88</v>
      </c>
      <c r="F243">
        <v>0.95</v>
      </c>
      <c r="G243">
        <v>188.89</v>
      </c>
      <c r="H243">
        <v>172.65</v>
      </c>
      <c r="I243">
        <v>166.1</v>
      </c>
      <c r="J243">
        <v>178.98</v>
      </c>
      <c r="K243">
        <v>13.97</v>
      </c>
      <c r="L243">
        <v>25.55</v>
      </c>
      <c r="M243">
        <v>27.95</v>
      </c>
      <c r="N243">
        <v>29.05</v>
      </c>
      <c r="O243">
        <v>26.97</v>
      </c>
    </row>
    <row r="244" spans="1:15" x14ac:dyDescent="0.25">
      <c r="A244">
        <v>5251</v>
      </c>
      <c r="B244">
        <v>2856500</v>
      </c>
      <c r="C244">
        <v>1</v>
      </c>
      <c r="D244">
        <v>0.89</v>
      </c>
      <c r="E244">
        <v>0.88</v>
      </c>
      <c r="F244">
        <v>0.93</v>
      </c>
      <c r="G244">
        <v>193.69</v>
      </c>
      <c r="H244">
        <v>172.74</v>
      </c>
      <c r="I244">
        <v>170.49</v>
      </c>
      <c r="J244">
        <v>181.07</v>
      </c>
      <c r="K244">
        <v>13.97</v>
      </c>
      <c r="L244">
        <v>25.25</v>
      </c>
      <c r="M244">
        <v>28.31</v>
      </c>
      <c r="N244">
        <v>28.68</v>
      </c>
      <c r="O244">
        <v>27.01</v>
      </c>
    </row>
    <row r="245" spans="1:15" x14ac:dyDescent="0.25">
      <c r="A245">
        <v>5319</v>
      </c>
      <c r="B245">
        <v>2820000</v>
      </c>
      <c r="C245">
        <v>1</v>
      </c>
      <c r="D245">
        <v>0.89</v>
      </c>
      <c r="E245">
        <v>0.87</v>
      </c>
      <c r="F245">
        <v>0.94</v>
      </c>
      <c r="G245">
        <v>196.22</v>
      </c>
      <c r="H245">
        <v>174.43</v>
      </c>
      <c r="I245">
        <v>171.21</v>
      </c>
      <c r="J245">
        <v>184.51</v>
      </c>
      <c r="K245">
        <v>13.97</v>
      </c>
      <c r="L245">
        <v>25.25</v>
      </c>
      <c r="M245">
        <v>28.4</v>
      </c>
      <c r="N245">
        <v>28.93</v>
      </c>
      <c r="O245">
        <v>26.85</v>
      </c>
    </row>
    <row r="246" spans="1:15" x14ac:dyDescent="0.25">
      <c r="A246">
        <v>5376</v>
      </c>
      <c r="B246">
        <v>2790000</v>
      </c>
      <c r="C246">
        <v>1</v>
      </c>
      <c r="D246">
        <v>0.92</v>
      </c>
      <c r="E246">
        <v>0.9</v>
      </c>
      <c r="F246">
        <v>0.96</v>
      </c>
      <c r="G246">
        <v>193.56</v>
      </c>
      <c r="H246">
        <v>178.79</v>
      </c>
      <c r="I246">
        <v>174.02</v>
      </c>
      <c r="J246">
        <v>185.38</v>
      </c>
      <c r="K246">
        <v>13.97</v>
      </c>
      <c r="L246">
        <v>25.87</v>
      </c>
      <c r="M246">
        <v>28</v>
      </c>
      <c r="N246">
        <v>28.77</v>
      </c>
      <c r="O246">
        <v>27.01</v>
      </c>
    </row>
    <row r="247" spans="1:15" x14ac:dyDescent="0.25">
      <c r="A247">
        <v>5438</v>
      </c>
      <c r="B247">
        <v>2758000</v>
      </c>
      <c r="C247">
        <v>1</v>
      </c>
      <c r="D247">
        <v>0.92</v>
      </c>
      <c r="E247">
        <v>0.9</v>
      </c>
      <c r="F247">
        <v>0.96</v>
      </c>
      <c r="G247">
        <v>197.1</v>
      </c>
      <c r="H247">
        <v>182.11</v>
      </c>
      <c r="I247">
        <v>177.45</v>
      </c>
      <c r="J247">
        <v>188.64</v>
      </c>
      <c r="K247">
        <v>13.97</v>
      </c>
      <c r="L247">
        <v>25.7</v>
      </c>
      <c r="M247">
        <v>27.81</v>
      </c>
      <c r="N247">
        <v>28.54</v>
      </c>
      <c r="O247">
        <v>26.85</v>
      </c>
    </row>
    <row r="248" spans="1:15" x14ac:dyDescent="0.25">
      <c r="A248">
        <v>5507</v>
      </c>
      <c r="B248">
        <v>2723500</v>
      </c>
      <c r="C248">
        <v>1</v>
      </c>
      <c r="D248">
        <v>0.89</v>
      </c>
      <c r="E248">
        <v>0.87</v>
      </c>
      <c r="F248">
        <v>0.94</v>
      </c>
      <c r="G248">
        <v>202.03</v>
      </c>
      <c r="H248">
        <v>179.87</v>
      </c>
      <c r="I248">
        <v>176.2</v>
      </c>
      <c r="J248">
        <v>189.77</v>
      </c>
      <c r="K248">
        <v>13.97</v>
      </c>
      <c r="L248">
        <v>25.39</v>
      </c>
      <c r="M248">
        <v>28.51</v>
      </c>
      <c r="N248">
        <v>29.11</v>
      </c>
      <c r="O248">
        <v>27.03</v>
      </c>
    </row>
    <row r="249" spans="1:15" x14ac:dyDescent="0.25">
      <c r="A249">
        <v>5575</v>
      </c>
      <c r="B249">
        <v>2690500</v>
      </c>
      <c r="C249">
        <v>1</v>
      </c>
      <c r="D249">
        <v>0.89</v>
      </c>
      <c r="E249">
        <v>0.87</v>
      </c>
      <c r="F249">
        <v>0.93</v>
      </c>
      <c r="G249">
        <v>205.48</v>
      </c>
      <c r="H249">
        <v>183.75</v>
      </c>
      <c r="I249">
        <v>179.52</v>
      </c>
      <c r="J249">
        <v>190.92</v>
      </c>
      <c r="K249">
        <v>13.97</v>
      </c>
      <c r="L249">
        <v>25.27</v>
      </c>
      <c r="M249">
        <v>28.26</v>
      </c>
      <c r="N249">
        <v>28.92</v>
      </c>
      <c r="O249">
        <v>27.2</v>
      </c>
    </row>
    <row r="250" spans="1:15" x14ac:dyDescent="0.25">
      <c r="A250">
        <v>5632</v>
      </c>
      <c r="B250">
        <v>2663000</v>
      </c>
      <c r="C250">
        <v>1</v>
      </c>
      <c r="D250">
        <v>0.91</v>
      </c>
      <c r="E250">
        <v>0.9</v>
      </c>
      <c r="F250">
        <v>0.96</v>
      </c>
      <c r="G250">
        <v>201.37</v>
      </c>
      <c r="H250">
        <v>183.03</v>
      </c>
      <c r="I250">
        <v>180.33</v>
      </c>
      <c r="J250">
        <v>193.6</v>
      </c>
      <c r="K250">
        <v>13.97</v>
      </c>
      <c r="L250">
        <v>26.05</v>
      </c>
      <c r="M250">
        <v>28.66</v>
      </c>
      <c r="N250">
        <v>29.09</v>
      </c>
      <c r="O250">
        <v>27.09</v>
      </c>
    </row>
    <row r="251" spans="1:15" x14ac:dyDescent="0.25">
      <c r="A251">
        <v>5694</v>
      </c>
      <c r="B251">
        <v>2634000</v>
      </c>
      <c r="C251">
        <v>1</v>
      </c>
      <c r="D251">
        <v>0.91</v>
      </c>
      <c r="E251">
        <v>0.89</v>
      </c>
      <c r="F251">
        <v>0.95</v>
      </c>
      <c r="G251">
        <v>205.41</v>
      </c>
      <c r="H251">
        <v>187.43</v>
      </c>
      <c r="I251">
        <v>181.83</v>
      </c>
      <c r="J251">
        <v>195.56</v>
      </c>
      <c r="K251">
        <v>13.97</v>
      </c>
      <c r="L251">
        <v>25.82</v>
      </c>
      <c r="M251">
        <v>28.29</v>
      </c>
      <c r="N251">
        <v>29.16</v>
      </c>
      <c r="O251">
        <v>27.12</v>
      </c>
    </row>
    <row r="252" spans="1:15" x14ac:dyDescent="0.25">
      <c r="A252">
        <v>5763</v>
      </c>
      <c r="B252">
        <v>2602500</v>
      </c>
      <c r="C252">
        <v>1</v>
      </c>
      <c r="D252">
        <v>0.88</v>
      </c>
      <c r="E252">
        <v>0.87</v>
      </c>
      <c r="F252">
        <v>0.93</v>
      </c>
      <c r="G252">
        <v>212.29</v>
      </c>
      <c r="H252">
        <v>187.01</v>
      </c>
      <c r="I252">
        <v>184.08</v>
      </c>
      <c r="J252">
        <v>196.59</v>
      </c>
      <c r="K252">
        <v>13.97</v>
      </c>
      <c r="L252">
        <v>25.28</v>
      </c>
      <c r="M252">
        <v>28.7</v>
      </c>
      <c r="N252">
        <v>29.16</v>
      </c>
      <c r="O252">
        <v>27.3</v>
      </c>
    </row>
    <row r="253" spans="1:15" x14ac:dyDescent="0.25">
      <c r="A253">
        <v>5831</v>
      </c>
      <c r="B253">
        <v>2572000</v>
      </c>
      <c r="C253">
        <v>1</v>
      </c>
      <c r="D253">
        <v>0.92</v>
      </c>
      <c r="E253">
        <v>0.89</v>
      </c>
      <c r="F253">
        <v>0.95</v>
      </c>
      <c r="G253">
        <v>209.73</v>
      </c>
      <c r="H253">
        <v>193.1</v>
      </c>
      <c r="I253">
        <v>186.16</v>
      </c>
      <c r="J253">
        <v>198.68</v>
      </c>
      <c r="K253">
        <v>13.97</v>
      </c>
      <c r="L253">
        <v>25.89</v>
      </c>
      <c r="M253">
        <v>28.12</v>
      </c>
      <c r="N253">
        <v>29.17</v>
      </c>
      <c r="O253">
        <v>27.33</v>
      </c>
    </row>
    <row r="254" spans="1:15" x14ac:dyDescent="0.25">
      <c r="A254">
        <v>5888</v>
      </c>
      <c r="B254">
        <v>2547500</v>
      </c>
      <c r="C254">
        <v>1</v>
      </c>
      <c r="D254">
        <v>0.92</v>
      </c>
      <c r="E254">
        <v>0.91</v>
      </c>
      <c r="F254">
        <v>0.97</v>
      </c>
      <c r="G254">
        <v>207.51</v>
      </c>
      <c r="H254">
        <v>190.42</v>
      </c>
      <c r="I254">
        <v>188.26</v>
      </c>
      <c r="J254">
        <v>200.87</v>
      </c>
      <c r="K254">
        <v>13.97</v>
      </c>
      <c r="L254">
        <v>26.43</v>
      </c>
      <c r="M254">
        <v>28.8</v>
      </c>
      <c r="N254">
        <v>29.13</v>
      </c>
      <c r="O254">
        <v>27.3</v>
      </c>
    </row>
    <row r="255" spans="1:15" x14ac:dyDescent="0.25">
      <c r="A255">
        <v>5950</v>
      </c>
      <c r="B255">
        <v>2521000</v>
      </c>
      <c r="C255">
        <v>1</v>
      </c>
      <c r="D255">
        <v>0.92</v>
      </c>
      <c r="E255">
        <v>0.89</v>
      </c>
      <c r="F255">
        <v>0.96</v>
      </c>
      <c r="G255">
        <v>212.8</v>
      </c>
      <c r="H255">
        <v>195.75</v>
      </c>
      <c r="I255">
        <v>189.4</v>
      </c>
      <c r="J255">
        <v>203.79</v>
      </c>
      <c r="K255">
        <v>13.97</v>
      </c>
      <c r="L255">
        <v>26.04</v>
      </c>
      <c r="M255">
        <v>28.31</v>
      </c>
      <c r="N255">
        <v>29.26</v>
      </c>
      <c r="O255">
        <v>27.19</v>
      </c>
    </row>
    <row r="256" spans="1:15" x14ac:dyDescent="0.25">
      <c r="A256">
        <v>6019</v>
      </c>
      <c r="B256">
        <v>2492000</v>
      </c>
      <c r="C256">
        <v>1</v>
      </c>
      <c r="D256">
        <v>0.9</v>
      </c>
      <c r="E256">
        <v>0.91</v>
      </c>
      <c r="F256">
        <v>0.96</v>
      </c>
      <c r="G256">
        <v>215.46</v>
      </c>
      <c r="H256">
        <v>194.66</v>
      </c>
      <c r="I256">
        <v>195.88</v>
      </c>
      <c r="J256">
        <v>206.42</v>
      </c>
      <c r="K256">
        <v>13.97</v>
      </c>
      <c r="L256">
        <v>26.02</v>
      </c>
      <c r="M256">
        <v>28.8</v>
      </c>
      <c r="N256">
        <v>28.62</v>
      </c>
      <c r="O256">
        <v>27.16</v>
      </c>
    </row>
    <row r="257" spans="1:15" x14ac:dyDescent="0.25">
      <c r="A257">
        <v>6087</v>
      </c>
      <c r="B257">
        <v>2464000</v>
      </c>
      <c r="C257">
        <v>1</v>
      </c>
      <c r="D257">
        <v>0.9</v>
      </c>
      <c r="E257">
        <v>0.89</v>
      </c>
      <c r="F257">
        <v>0.95</v>
      </c>
      <c r="G257">
        <v>217.81</v>
      </c>
      <c r="H257">
        <v>196.21</v>
      </c>
      <c r="I257">
        <v>193.49</v>
      </c>
      <c r="J257">
        <v>206.42</v>
      </c>
      <c r="K257">
        <v>13.97</v>
      </c>
      <c r="L257">
        <v>26.03</v>
      </c>
      <c r="M257">
        <v>28.89</v>
      </c>
      <c r="N257">
        <v>29.3</v>
      </c>
      <c r="O257">
        <v>27.46</v>
      </c>
    </row>
    <row r="258" spans="1:15" x14ac:dyDescent="0.25">
      <c r="A258">
        <v>6144</v>
      </c>
      <c r="B258">
        <v>2441000</v>
      </c>
      <c r="C258">
        <v>1</v>
      </c>
      <c r="D258">
        <v>0.91</v>
      </c>
      <c r="E258">
        <v>0.9</v>
      </c>
      <c r="F258">
        <v>0.97</v>
      </c>
      <c r="G258">
        <v>217.13</v>
      </c>
      <c r="H258">
        <v>198.29</v>
      </c>
      <c r="I258">
        <v>195.12</v>
      </c>
      <c r="J258">
        <v>211.04</v>
      </c>
      <c r="K258">
        <v>13.97</v>
      </c>
      <c r="L258">
        <v>26.35</v>
      </c>
      <c r="M258">
        <v>28.86</v>
      </c>
      <c r="N258">
        <v>29.33</v>
      </c>
      <c r="O258">
        <v>27.11</v>
      </c>
    </row>
    <row r="259" spans="1:15" x14ac:dyDescent="0.25">
      <c r="A259">
        <v>6206</v>
      </c>
      <c r="B259">
        <v>2417000</v>
      </c>
      <c r="C259">
        <v>1</v>
      </c>
      <c r="D259">
        <v>0.92</v>
      </c>
      <c r="E259">
        <v>0.89</v>
      </c>
      <c r="F259">
        <v>0.97</v>
      </c>
      <c r="G259">
        <v>219.07</v>
      </c>
      <c r="H259">
        <v>201.38</v>
      </c>
      <c r="I259">
        <v>195.81</v>
      </c>
      <c r="J259">
        <v>212.01</v>
      </c>
      <c r="K259">
        <v>13.97</v>
      </c>
      <c r="L259">
        <v>26.38</v>
      </c>
      <c r="M259">
        <v>28.7</v>
      </c>
      <c r="N259">
        <v>29.52</v>
      </c>
      <c r="O259">
        <v>27.26</v>
      </c>
    </row>
    <row r="260" spans="1:15" x14ac:dyDescent="0.25">
      <c r="A260">
        <v>6275</v>
      </c>
      <c r="B260">
        <v>2390000</v>
      </c>
      <c r="C260">
        <v>1</v>
      </c>
      <c r="D260">
        <v>0.89</v>
      </c>
      <c r="E260">
        <v>0.88</v>
      </c>
      <c r="F260">
        <v>0.94</v>
      </c>
      <c r="G260">
        <v>226.25</v>
      </c>
      <c r="H260">
        <v>201.1</v>
      </c>
      <c r="I260">
        <v>198.84</v>
      </c>
      <c r="J260">
        <v>212.5</v>
      </c>
      <c r="K260">
        <v>13.97</v>
      </c>
      <c r="L260">
        <v>25.83</v>
      </c>
      <c r="M260">
        <v>29.06</v>
      </c>
      <c r="N260">
        <v>29.39</v>
      </c>
      <c r="O260">
        <v>27.5</v>
      </c>
    </row>
    <row r="261" spans="1:15" x14ac:dyDescent="0.25">
      <c r="A261">
        <v>6343</v>
      </c>
      <c r="B261">
        <v>2364500</v>
      </c>
      <c r="C261">
        <v>1</v>
      </c>
      <c r="D261">
        <v>0.9</v>
      </c>
      <c r="E261">
        <v>0.89</v>
      </c>
      <c r="F261">
        <v>0.96</v>
      </c>
      <c r="G261">
        <v>223.85</v>
      </c>
      <c r="H261">
        <v>202.54</v>
      </c>
      <c r="I261">
        <v>200.12</v>
      </c>
      <c r="J261">
        <v>214.18</v>
      </c>
      <c r="K261">
        <v>13.97</v>
      </c>
      <c r="L261">
        <v>26.39</v>
      </c>
      <c r="M261">
        <v>29.17</v>
      </c>
      <c r="N261">
        <v>29.52</v>
      </c>
      <c r="O261">
        <v>27.58</v>
      </c>
    </row>
    <row r="262" spans="1:15" x14ac:dyDescent="0.25">
      <c r="A262">
        <v>6400</v>
      </c>
      <c r="B262">
        <v>2343500</v>
      </c>
      <c r="C262">
        <v>1</v>
      </c>
      <c r="D262">
        <v>0.92</v>
      </c>
      <c r="E262">
        <v>0.91</v>
      </c>
      <c r="F262">
        <v>0.98</v>
      </c>
      <c r="G262">
        <v>221.19</v>
      </c>
      <c r="H262">
        <v>204.36</v>
      </c>
      <c r="I262">
        <v>201.97</v>
      </c>
      <c r="J262">
        <v>216.86</v>
      </c>
      <c r="K262">
        <v>13.97</v>
      </c>
      <c r="L262">
        <v>26.95</v>
      </c>
      <c r="M262">
        <v>29.17</v>
      </c>
      <c r="N262">
        <v>29.51</v>
      </c>
      <c r="O262">
        <v>27.49</v>
      </c>
    </row>
    <row r="263" spans="1:15" x14ac:dyDescent="0.25">
      <c r="A263">
        <v>6462</v>
      </c>
      <c r="B263">
        <v>2321000</v>
      </c>
      <c r="C263">
        <v>1</v>
      </c>
      <c r="D263">
        <v>0.92</v>
      </c>
      <c r="E263">
        <v>0.89</v>
      </c>
      <c r="F263">
        <v>0.98</v>
      </c>
      <c r="G263">
        <v>225.18</v>
      </c>
      <c r="H263">
        <v>207.64</v>
      </c>
      <c r="I263">
        <v>201.09</v>
      </c>
      <c r="J263">
        <v>219.67</v>
      </c>
      <c r="K263">
        <v>13.97</v>
      </c>
      <c r="L263">
        <v>26.73</v>
      </c>
      <c r="M263">
        <v>28.98</v>
      </c>
      <c r="N263">
        <v>29.93</v>
      </c>
      <c r="O263">
        <v>27.4</v>
      </c>
    </row>
    <row r="264" spans="1:15" x14ac:dyDescent="0.25">
      <c r="A264">
        <v>6531</v>
      </c>
      <c r="B264">
        <v>2296500</v>
      </c>
      <c r="C264">
        <v>1</v>
      </c>
      <c r="D264">
        <v>0.92</v>
      </c>
      <c r="E264">
        <v>0.9</v>
      </c>
      <c r="F264">
        <v>0.97</v>
      </c>
      <c r="G264">
        <v>227.81</v>
      </c>
      <c r="H264">
        <v>208.64</v>
      </c>
      <c r="I264">
        <v>205.77</v>
      </c>
      <c r="J264">
        <v>220.53</v>
      </c>
      <c r="K264">
        <v>13.97</v>
      </c>
      <c r="L264">
        <v>26.7</v>
      </c>
      <c r="M264">
        <v>29.15</v>
      </c>
      <c r="N264">
        <v>29.56</v>
      </c>
      <c r="O264">
        <v>27.58</v>
      </c>
    </row>
    <row r="265" spans="1:15" x14ac:dyDescent="0.25">
      <c r="A265">
        <v>6599</v>
      </c>
      <c r="B265">
        <v>2273000</v>
      </c>
      <c r="C265">
        <v>1</v>
      </c>
      <c r="D265">
        <v>0.91</v>
      </c>
      <c r="E265">
        <v>0.89</v>
      </c>
      <c r="F265">
        <v>0.95</v>
      </c>
      <c r="G265">
        <v>232.7</v>
      </c>
      <c r="H265">
        <v>210.7</v>
      </c>
      <c r="I265">
        <v>206.93</v>
      </c>
      <c r="J265">
        <v>222.06</v>
      </c>
      <c r="K265">
        <v>13.97</v>
      </c>
      <c r="L265">
        <v>26.41</v>
      </c>
      <c r="M265">
        <v>29.17</v>
      </c>
      <c r="N265">
        <v>29.7</v>
      </c>
      <c r="O265">
        <v>27.68</v>
      </c>
    </row>
    <row r="266" spans="1:15" x14ac:dyDescent="0.25">
      <c r="A266">
        <v>6656</v>
      </c>
      <c r="B266">
        <v>2253500</v>
      </c>
      <c r="C266">
        <v>1</v>
      </c>
      <c r="D266">
        <v>0.92</v>
      </c>
      <c r="E266">
        <v>0.9</v>
      </c>
      <c r="F266">
        <v>1</v>
      </c>
      <c r="G266">
        <v>231.53</v>
      </c>
      <c r="H266">
        <v>212.18</v>
      </c>
      <c r="I266">
        <v>209.34</v>
      </c>
      <c r="J266">
        <v>231.21</v>
      </c>
      <c r="K266">
        <v>13.97</v>
      </c>
      <c r="L266">
        <v>26.77</v>
      </c>
      <c r="M266">
        <v>29.21</v>
      </c>
      <c r="N266">
        <v>29.61</v>
      </c>
      <c r="O266">
        <v>26.81</v>
      </c>
    </row>
    <row r="267" spans="1:15" x14ac:dyDescent="0.25">
      <c r="A267">
        <v>6718</v>
      </c>
      <c r="B267">
        <v>2232500</v>
      </c>
      <c r="C267">
        <v>1</v>
      </c>
      <c r="D267">
        <v>0.92</v>
      </c>
      <c r="E267">
        <v>0.9</v>
      </c>
      <c r="F267">
        <v>0.98</v>
      </c>
      <c r="G267">
        <v>232.42</v>
      </c>
      <c r="H267">
        <v>214.75</v>
      </c>
      <c r="I267">
        <v>208.85</v>
      </c>
      <c r="J267">
        <v>227.39</v>
      </c>
      <c r="K267">
        <v>13.97</v>
      </c>
      <c r="L267">
        <v>26.92</v>
      </c>
      <c r="M267">
        <v>29.13</v>
      </c>
      <c r="N267">
        <v>29.96</v>
      </c>
      <c r="O267">
        <v>27.52</v>
      </c>
    </row>
    <row r="268" spans="1:15" x14ac:dyDescent="0.25">
      <c r="A268">
        <v>6787</v>
      </c>
      <c r="B268">
        <v>2210000</v>
      </c>
      <c r="C268">
        <v>1</v>
      </c>
      <c r="D268">
        <v>0.92</v>
      </c>
      <c r="E268">
        <v>0.92</v>
      </c>
      <c r="F268">
        <v>0.97</v>
      </c>
      <c r="G268">
        <v>235.39</v>
      </c>
      <c r="H268">
        <v>215.48</v>
      </c>
      <c r="I268">
        <v>216.36</v>
      </c>
      <c r="J268">
        <v>229.24</v>
      </c>
      <c r="K268">
        <v>13.97</v>
      </c>
      <c r="L268">
        <v>26.85</v>
      </c>
      <c r="M268">
        <v>29.33</v>
      </c>
      <c r="N268">
        <v>29.21</v>
      </c>
      <c r="O268">
        <v>27.57</v>
      </c>
    </row>
    <row r="269" spans="1:15" x14ac:dyDescent="0.25">
      <c r="A269">
        <v>6855</v>
      </c>
      <c r="B269">
        <v>2188000</v>
      </c>
      <c r="C269">
        <v>1</v>
      </c>
      <c r="D269">
        <v>0.91</v>
      </c>
      <c r="E269">
        <v>0.9</v>
      </c>
      <c r="F269">
        <v>0.97</v>
      </c>
      <c r="G269">
        <v>237.56</v>
      </c>
      <c r="H269">
        <v>216.46</v>
      </c>
      <c r="I269">
        <v>214.37</v>
      </c>
      <c r="J269">
        <v>229.56</v>
      </c>
      <c r="K269">
        <v>13.97</v>
      </c>
      <c r="L269">
        <v>26.87</v>
      </c>
      <c r="M269">
        <v>29.49</v>
      </c>
      <c r="N269">
        <v>29.78</v>
      </c>
      <c r="O269">
        <v>27.81</v>
      </c>
    </row>
    <row r="270" spans="1:15" x14ac:dyDescent="0.25">
      <c r="A270">
        <v>6912</v>
      </c>
      <c r="B270">
        <v>2170000</v>
      </c>
      <c r="C270">
        <v>1</v>
      </c>
      <c r="D270">
        <v>0.93</v>
      </c>
      <c r="E270">
        <v>0.91</v>
      </c>
      <c r="F270">
        <v>0.98</v>
      </c>
      <c r="G270">
        <v>236.66</v>
      </c>
      <c r="H270">
        <v>219.98</v>
      </c>
      <c r="I270">
        <v>215.9</v>
      </c>
      <c r="J270">
        <v>232.59</v>
      </c>
      <c r="K270">
        <v>13.97</v>
      </c>
      <c r="L270">
        <v>27.2</v>
      </c>
      <c r="M270">
        <v>29.26</v>
      </c>
      <c r="N270">
        <v>29.82</v>
      </c>
      <c r="O270">
        <v>27.68</v>
      </c>
    </row>
    <row r="271" spans="1:15" x14ac:dyDescent="0.25">
      <c r="A271">
        <v>6974</v>
      </c>
      <c r="B271">
        <v>2150500</v>
      </c>
      <c r="C271">
        <v>1</v>
      </c>
      <c r="D271">
        <v>0.93</v>
      </c>
      <c r="E271">
        <v>0.9</v>
      </c>
      <c r="F271">
        <v>0.98</v>
      </c>
      <c r="G271">
        <v>238.92</v>
      </c>
      <c r="H271">
        <v>221.31</v>
      </c>
      <c r="I271">
        <v>215.79</v>
      </c>
      <c r="J271">
        <v>233.63</v>
      </c>
      <c r="K271">
        <v>13.97</v>
      </c>
      <c r="L271">
        <v>27.18</v>
      </c>
      <c r="M271">
        <v>29.35</v>
      </c>
      <c r="N271">
        <v>30.1</v>
      </c>
      <c r="O271">
        <v>27.8</v>
      </c>
    </row>
    <row r="272" spans="1:15" x14ac:dyDescent="0.25">
      <c r="A272">
        <v>7043</v>
      </c>
      <c r="B272">
        <v>2129500</v>
      </c>
      <c r="C272">
        <v>1</v>
      </c>
      <c r="D272">
        <v>0.9</v>
      </c>
      <c r="E272">
        <v>0.91</v>
      </c>
      <c r="F272">
        <v>0.97</v>
      </c>
      <c r="G272">
        <v>246.07</v>
      </c>
      <c r="H272">
        <v>222.02</v>
      </c>
      <c r="I272">
        <v>223.08</v>
      </c>
      <c r="J272">
        <v>238.24</v>
      </c>
      <c r="K272">
        <v>13.97</v>
      </c>
      <c r="L272">
        <v>26.66</v>
      </c>
      <c r="M272">
        <v>29.54</v>
      </c>
      <c r="N272">
        <v>29.4</v>
      </c>
      <c r="O272">
        <v>27.53</v>
      </c>
    </row>
    <row r="273" spans="1:15" x14ac:dyDescent="0.25">
      <c r="A273">
        <v>7111</v>
      </c>
      <c r="B273">
        <v>2109000</v>
      </c>
      <c r="C273">
        <v>1</v>
      </c>
      <c r="D273">
        <v>0.92</v>
      </c>
      <c r="E273">
        <v>0.91</v>
      </c>
      <c r="F273">
        <v>0.98</v>
      </c>
      <c r="G273">
        <v>243.71</v>
      </c>
      <c r="H273">
        <v>223.79</v>
      </c>
      <c r="I273">
        <v>221.2</v>
      </c>
      <c r="J273">
        <v>238.21</v>
      </c>
      <c r="K273">
        <v>13.97</v>
      </c>
      <c r="L273">
        <v>27.17</v>
      </c>
      <c r="M273">
        <v>29.59</v>
      </c>
      <c r="N273">
        <v>29.94</v>
      </c>
      <c r="O273">
        <v>27.8</v>
      </c>
    </row>
    <row r="274" spans="1:15" x14ac:dyDescent="0.25">
      <c r="A274">
        <v>7168</v>
      </c>
      <c r="B274">
        <v>2092500</v>
      </c>
      <c r="C274">
        <v>1</v>
      </c>
      <c r="D274">
        <v>0.95</v>
      </c>
      <c r="E274">
        <v>0.91</v>
      </c>
      <c r="F274">
        <v>0.98</v>
      </c>
      <c r="G274">
        <v>244.2</v>
      </c>
      <c r="H274">
        <v>232.04</v>
      </c>
      <c r="I274">
        <v>223.19</v>
      </c>
      <c r="J274">
        <v>239.83</v>
      </c>
      <c r="K274">
        <v>13.97</v>
      </c>
      <c r="L274">
        <v>27.34</v>
      </c>
      <c r="M274">
        <v>28.77</v>
      </c>
      <c r="N274">
        <v>29.91</v>
      </c>
      <c r="O274">
        <v>27.83</v>
      </c>
    </row>
    <row r="275" spans="1:15" x14ac:dyDescent="0.25">
      <c r="A275">
        <v>7230</v>
      </c>
      <c r="B275">
        <v>2074500</v>
      </c>
      <c r="C275">
        <v>1</v>
      </c>
      <c r="D275">
        <v>0.92</v>
      </c>
      <c r="E275">
        <v>0.9</v>
      </c>
      <c r="F275">
        <v>0.98</v>
      </c>
      <c r="G275">
        <v>245.89</v>
      </c>
      <c r="H275">
        <v>227.45</v>
      </c>
      <c r="I275">
        <v>222.48</v>
      </c>
      <c r="J275">
        <v>241.84</v>
      </c>
      <c r="K275">
        <v>13.97</v>
      </c>
      <c r="L275">
        <v>27.38</v>
      </c>
      <c r="M275">
        <v>29.6</v>
      </c>
      <c r="N275">
        <v>30.27</v>
      </c>
      <c r="O275">
        <v>27.84</v>
      </c>
    </row>
    <row r="276" spans="1:15" x14ac:dyDescent="0.25">
      <c r="A276">
        <v>7299</v>
      </c>
      <c r="B276">
        <v>2055000</v>
      </c>
      <c r="C276">
        <v>1</v>
      </c>
      <c r="D276">
        <v>0.91</v>
      </c>
      <c r="E276">
        <v>0.92</v>
      </c>
      <c r="F276">
        <v>0.98</v>
      </c>
      <c r="G276">
        <v>250.32</v>
      </c>
      <c r="H276">
        <v>228.32</v>
      </c>
      <c r="I276">
        <v>231.16</v>
      </c>
      <c r="J276">
        <v>245.19</v>
      </c>
      <c r="K276">
        <v>13.97</v>
      </c>
      <c r="L276">
        <v>27.16</v>
      </c>
      <c r="M276">
        <v>29.77</v>
      </c>
      <c r="N276">
        <v>29.41</v>
      </c>
      <c r="O276">
        <v>27.72</v>
      </c>
    </row>
    <row r="277" spans="1:15" x14ac:dyDescent="0.25">
      <c r="A277">
        <v>7367</v>
      </c>
      <c r="B277">
        <v>2036000</v>
      </c>
      <c r="C277">
        <v>1</v>
      </c>
      <c r="D277">
        <v>0.92</v>
      </c>
      <c r="E277">
        <v>0.91</v>
      </c>
      <c r="F277">
        <v>0.98</v>
      </c>
      <c r="G277">
        <v>250.75</v>
      </c>
      <c r="H277">
        <v>229.87</v>
      </c>
      <c r="I277">
        <v>228.21</v>
      </c>
      <c r="J277">
        <v>245.5</v>
      </c>
      <c r="K277">
        <v>13.97</v>
      </c>
      <c r="L277">
        <v>27.36</v>
      </c>
      <c r="M277">
        <v>29.85</v>
      </c>
      <c r="N277">
        <v>30.07</v>
      </c>
      <c r="O277">
        <v>27.95</v>
      </c>
    </row>
    <row r="278" spans="1:15" x14ac:dyDescent="0.25">
      <c r="A278">
        <v>7424</v>
      </c>
      <c r="B278">
        <v>2020000</v>
      </c>
      <c r="C278">
        <v>1</v>
      </c>
      <c r="D278">
        <v>0.93</v>
      </c>
      <c r="E278">
        <v>0.92</v>
      </c>
      <c r="F278">
        <v>0.99</v>
      </c>
      <c r="G278">
        <v>250.18</v>
      </c>
      <c r="H278">
        <v>232.96</v>
      </c>
      <c r="I278">
        <v>229.05</v>
      </c>
      <c r="J278">
        <v>247.08</v>
      </c>
      <c r="K278">
        <v>13.97</v>
      </c>
      <c r="L278">
        <v>27.64</v>
      </c>
      <c r="M278">
        <v>29.68</v>
      </c>
      <c r="N278">
        <v>30.19</v>
      </c>
      <c r="O278">
        <v>27.98</v>
      </c>
    </row>
    <row r="279" spans="1:15" x14ac:dyDescent="0.25">
      <c r="A279">
        <v>7486</v>
      </c>
      <c r="B279">
        <v>2003500</v>
      </c>
      <c r="C279">
        <v>1</v>
      </c>
      <c r="D279">
        <v>0.93</v>
      </c>
      <c r="E279">
        <v>0.91</v>
      </c>
      <c r="F279">
        <v>0.98</v>
      </c>
      <c r="G279">
        <v>252.95</v>
      </c>
      <c r="H279">
        <v>235.77</v>
      </c>
      <c r="I279">
        <v>230.32</v>
      </c>
      <c r="J279">
        <v>248.79</v>
      </c>
      <c r="K279">
        <v>13.97</v>
      </c>
      <c r="L279">
        <v>27.56</v>
      </c>
      <c r="M279">
        <v>29.57</v>
      </c>
      <c r="N279">
        <v>30.27</v>
      </c>
      <c r="O279">
        <v>28.02</v>
      </c>
    </row>
    <row r="280" spans="1:15" x14ac:dyDescent="0.25">
      <c r="A280">
        <v>7555</v>
      </c>
      <c r="B280">
        <v>1985000</v>
      </c>
      <c r="C280">
        <v>1</v>
      </c>
      <c r="D280">
        <v>0.92</v>
      </c>
      <c r="E280">
        <v>0.9</v>
      </c>
      <c r="F280">
        <v>0.98</v>
      </c>
      <c r="G280">
        <v>257.75</v>
      </c>
      <c r="H280">
        <v>236.4</v>
      </c>
      <c r="I280">
        <v>232.57</v>
      </c>
      <c r="J280">
        <v>252.04</v>
      </c>
      <c r="K280">
        <v>13.97</v>
      </c>
      <c r="L280">
        <v>27.3</v>
      </c>
      <c r="M280">
        <v>29.76</v>
      </c>
      <c r="N280">
        <v>30.25</v>
      </c>
      <c r="O280">
        <v>27.92</v>
      </c>
    </row>
    <row r="281" spans="1:15" x14ac:dyDescent="0.25">
      <c r="A281">
        <v>7623</v>
      </c>
      <c r="B281">
        <v>1967500</v>
      </c>
      <c r="C281">
        <v>1</v>
      </c>
      <c r="D281">
        <v>0.92</v>
      </c>
      <c r="E281">
        <v>0.91</v>
      </c>
      <c r="F281">
        <v>0.98</v>
      </c>
      <c r="G281">
        <v>258.83</v>
      </c>
      <c r="H281">
        <v>238.95</v>
      </c>
      <c r="I281">
        <v>234.96</v>
      </c>
      <c r="J281">
        <v>254.36</v>
      </c>
      <c r="K281">
        <v>13.97</v>
      </c>
      <c r="L281">
        <v>27.43</v>
      </c>
      <c r="M281">
        <v>29.71</v>
      </c>
      <c r="N281">
        <v>30.22</v>
      </c>
      <c r="O281">
        <v>27.91</v>
      </c>
    </row>
    <row r="282" spans="1:15" x14ac:dyDescent="0.25">
      <c r="A282">
        <v>7680</v>
      </c>
      <c r="B282">
        <v>1953000</v>
      </c>
      <c r="C282">
        <v>1</v>
      </c>
      <c r="D282">
        <v>0.93</v>
      </c>
      <c r="E282">
        <v>0.91</v>
      </c>
      <c r="F282">
        <v>1</v>
      </c>
      <c r="G282">
        <v>259.63</v>
      </c>
      <c r="H282">
        <v>241.07</v>
      </c>
      <c r="I282">
        <v>236.18</v>
      </c>
      <c r="J282">
        <v>258.37</v>
      </c>
      <c r="K282">
        <v>13.97</v>
      </c>
      <c r="L282">
        <v>27.55</v>
      </c>
      <c r="M282">
        <v>29.67</v>
      </c>
      <c r="N282">
        <v>30.28</v>
      </c>
      <c r="O282">
        <v>27.68</v>
      </c>
    </row>
    <row r="283" spans="1:15" x14ac:dyDescent="0.25">
      <c r="A283">
        <v>7742</v>
      </c>
      <c r="B283">
        <v>1937000</v>
      </c>
      <c r="C283">
        <v>1</v>
      </c>
      <c r="D283">
        <v>0.94</v>
      </c>
      <c r="E283">
        <v>0.91</v>
      </c>
      <c r="F283">
        <v>0.99</v>
      </c>
      <c r="G283">
        <v>259.52999999999997</v>
      </c>
      <c r="H283">
        <v>243.05</v>
      </c>
      <c r="I283">
        <v>236.65</v>
      </c>
      <c r="J283">
        <v>257.89999999999998</v>
      </c>
      <c r="K283">
        <v>13.97</v>
      </c>
      <c r="L283">
        <v>27.78</v>
      </c>
      <c r="M283">
        <v>29.67</v>
      </c>
      <c r="N283">
        <v>30.47</v>
      </c>
      <c r="O283">
        <v>27.96</v>
      </c>
    </row>
    <row r="284" spans="1:15" x14ac:dyDescent="0.25">
      <c r="A284">
        <v>7811</v>
      </c>
      <c r="B284">
        <v>1920000</v>
      </c>
      <c r="C284">
        <v>1</v>
      </c>
      <c r="D284">
        <v>0.93</v>
      </c>
      <c r="E284">
        <v>0.91</v>
      </c>
      <c r="F284">
        <v>0.99</v>
      </c>
      <c r="G284">
        <v>263.26</v>
      </c>
      <c r="H284">
        <v>244.6</v>
      </c>
      <c r="I284">
        <v>239.58</v>
      </c>
      <c r="J284">
        <v>260.44</v>
      </c>
      <c r="K284">
        <v>13.97</v>
      </c>
      <c r="L284">
        <v>27.63</v>
      </c>
      <c r="M284">
        <v>29.74</v>
      </c>
      <c r="N284">
        <v>30.36</v>
      </c>
      <c r="O284">
        <v>27.93</v>
      </c>
    </row>
    <row r="285" spans="1:15" x14ac:dyDescent="0.25">
      <c r="A285">
        <v>7879</v>
      </c>
      <c r="B285">
        <v>1903500</v>
      </c>
      <c r="C285">
        <v>1</v>
      </c>
      <c r="D285">
        <v>0.91</v>
      </c>
      <c r="E285">
        <v>0.9</v>
      </c>
      <c r="F285">
        <v>0.97</v>
      </c>
      <c r="G285">
        <v>269.67</v>
      </c>
      <c r="H285">
        <v>245.56</v>
      </c>
      <c r="I285">
        <v>242.33</v>
      </c>
      <c r="J285">
        <v>260.81</v>
      </c>
      <c r="K285">
        <v>13.97</v>
      </c>
      <c r="L285">
        <v>27.21</v>
      </c>
      <c r="M285">
        <v>29.88</v>
      </c>
      <c r="N285">
        <v>30.28</v>
      </c>
      <c r="O285">
        <v>28.14</v>
      </c>
    </row>
    <row r="286" spans="1:15" x14ac:dyDescent="0.25">
      <c r="A286">
        <v>7936</v>
      </c>
      <c r="B286">
        <v>3768693</v>
      </c>
      <c r="C286">
        <v>1</v>
      </c>
      <c r="D286">
        <v>0.93</v>
      </c>
      <c r="E286">
        <v>0.92</v>
      </c>
      <c r="F286">
        <v>1</v>
      </c>
      <c r="G286">
        <v>267.08999999999997</v>
      </c>
      <c r="H286">
        <v>247.45</v>
      </c>
      <c r="I286">
        <v>246.14</v>
      </c>
      <c r="J286">
        <v>266.87</v>
      </c>
      <c r="K286">
        <v>27.85</v>
      </c>
      <c r="L286">
        <v>27.67</v>
      </c>
      <c r="M286">
        <v>29.87</v>
      </c>
      <c r="N286">
        <v>30.03</v>
      </c>
      <c r="O286">
        <v>27.69</v>
      </c>
    </row>
    <row r="287" spans="1:15" x14ac:dyDescent="0.25">
      <c r="A287">
        <v>7998</v>
      </c>
      <c r="B287">
        <v>3738783</v>
      </c>
      <c r="C287">
        <v>1</v>
      </c>
      <c r="D287">
        <v>0.92</v>
      </c>
      <c r="E287">
        <v>0.9</v>
      </c>
      <c r="F287">
        <v>0.98</v>
      </c>
      <c r="G287">
        <v>272.05</v>
      </c>
      <c r="H287">
        <v>249.12</v>
      </c>
      <c r="I287">
        <v>244.4</v>
      </c>
      <c r="J287">
        <v>265.68</v>
      </c>
      <c r="K287">
        <v>27.85</v>
      </c>
      <c r="L287">
        <v>27.38</v>
      </c>
      <c r="M287">
        <v>29.9</v>
      </c>
      <c r="N287">
        <v>30.48</v>
      </c>
      <c r="O287">
        <v>28.04</v>
      </c>
    </row>
    <row r="288" spans="1:15" x14ac:dyDescent="0.25">
      <c r="A288">
        <v>8067</v>
      </c>
      <c r="B288">
        <v>3681188</v>
      </c>
      <c r="C288">
        <v>1</v>
      </c>
      <c r="D288">
        <v>0.92</v>
      </c>
      <c r="E288">
        <v>0.91</v>
      </c>
      <c r="F288">
        <v>0.98</v>
      </c>
      <c r="G288">
        <v>273.98</v>
      </c>
      <c r="H288">
        <v>250.99</v>
      </c>
      <c r="I288">
        <v>248.34</v>
      </c>
      <c r="J288">
        <v>267.14999999999998</v>
      </c>
      <c r="K288">
        <v>27.66</v>
      </c>
      <c r="L288">
        <v>27.42</v>
      </c>
      <c r="M288">
        <v>29.93</v>
      </c>
      <c r="N288">
        <v>30.25</v>
      </c>
      <c r="O288">
        <v>28.12</v>
      </c>
    </row>
    <row r="289" spans="1:15" x14ac:dyDescent="0.25">
      <c r="A289">
        <v>8135</v>
      </c>
      <c r="B289">
        <v>3650495</v>
      </c>
      <c r="C289">
        <v>1</v>
      </c>
      <c r="D289">
        <v>0.92</v>
      </c>
      <c r="E289">
        <v>0.9</v>
      </c>
      <c r="F289">
        <v>0.97</v>
      </c>
      <c r="G289">
        <v>276.36</v>
      </c>
      <c r="H289">
        <v>253.07</v>
      </c>
      <c r="I289">
        <v>249.48</v>
      </c>
      <c r="J289">
        <v>268.64</v>
      </c>
      <c r="K289">
        <v>27.66</v>
      </c>
      <c r="L289">
        <v>27.41</v>
      </c>
      <c r="M289">
        <v>29.94</v>
      </c>
      <c r="N289">
        <v>30.37</v>
      </c>
      <c r="O289">
        <v>28.2</v>
      </c>
    </row>
    <row r="290" spans="1:15" x14ac:dyDescent="0.25">
      <c r="A290">
        <v>8192</v>
      </c>
      <c r="B290">
        <v>3618577</v>
      </c>
      <c r="C290">
        <v>1</v>
      </c>
      <c r="D290">
        <v>0.9</v>
      </c>
      <c r="E290">
        <v>0.9</v>
      </c>
      <c r="F290">
        <v>0.96</v>
      </c>
      <c r="G290">
        <v>279.93</v>
      </c>
      <c r="H290">
        <v>253.31</v>
      </c>
      <c r="I290">
        <v>251.21</v>
      </c>
      <c r="J290">
        <v>269.70999999999998</v>
      </c>
      <c r="K290">
        <v>27.61</v>
      </c>
      <c r="L290">
        <v>27.25</v>
      </c>
      <c r="M290">
        <v>30.12</v>
      </c>
      <c r="N290">
        <v>30.37</v>
      </c>
      <c r="O290">
        <v>28.29</v>
      </c>
    </row>
    <row r="291" spans="1:15" x14ac:dyDescent="0.25">
      <c r="A291">
        <v>8254</v>
      </c>
      <c r="B291">
        <v>3528155</v>
      </c>
      <c r="C291">
        <v>1</v>
      </c>
      <c r="D291">
        <v>0.91</v>
      </c>
      <c r="E291">
        <v>0.89</v>
      </c>
      <c r="F291">
        <v>0.98</v>
      </c>
      <c r="G291">
        <v>281.27</v>
      </c>
      <c r="H291">
        <v>256.44</v>
      </c>
      <c r="I291">
        <v>251.21</v>
      </c>
      <c r="J291">
        <v>275.64999999999998</v>
      </c>
      <c r="K291">
        <v>27.12</v>
      </c>
      <c r="L291">
        <v>27.33</v>
      </c>
      <c r="M291">
        <v>29.98</v>
      </c>
      <c r="N291">
        <v>30.6</v>
      </c>
      <c r="O291">
        <v>27.89</v>
      </c>
    </row>
    <row r="292" spans="1:15" x14ac:dyDescent="0.25">
      <c r="A292">
        <v>8323</v>
      </c>
      <c r="B292">
        <v>3533333</v>
      </c>
      <c r="C292">
        <v>1</v>
      </c>
      <c r="D292">
        <v>0.89</v>
      </c>
      <c r="E292">
        <v>0.88</v>
      </c>
      <c r="F292">
        <v>0.95</v>
      </c>
      <c r="G292">
        <v>288.81</v>
      </c>
      <c r="H292">
        <v>256.89</v>
      </c>
      <c r="I292">
        <v>255.13</v>
      </c>
      <c r="J292">
        <v>273.68</v>
      </c>
      <c r="K292">
        <v>27.39</v>
      </c>
      <c r="L292">
        <v>26.84</v>
      </c>
      <c r="M292">
        <v>30.17</v>
      </c>
      <c r="N292">
        <v>30.38</v>
      </c>
      <c r="O292">
        <v>28.32</v>
      </c>
    </row>
    <row r="293" spans="1:15" x14ac:dyDescent="0.25">
      <c r="A293">
        <v>8391</v>
      </c>
      <c r="B293">
        <v>3504901</v>
      </c>
      <c r="C293">
        <v>1</v>
      </c>
      <c r="D293">
        <v>0.89</v>
      </c>
      <c r="E293">
        <v>0.88</v>
      </c>
      <c r="F293">
        <v>0.95</v>
      </c>
      <c r="G293">
        <v>291.20999999999998</v>
      </c>
      <c r="H293">
        <v>259.26</v>
      </c>
      <c r="I293">
        <v>256.33999999999997</v>
      </c>
      <c r="J293">
        <v>277.10000000000002</v>
      </c>
      <c r="K293">
        <v>27.39</v>
      </c>
      <c r="L293">
        <v>26.84</v>
      </c>
      <c r="M293">
        <v>30.14</v>
      </c>
      <c r="N293">
        <v>30.49</v>
      </c>
      <c r="O293">
        <v>28.2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tabSelected="1" zoomScaleNormal="100" workbookViewId="0">
      <selection activeCell="A201" sqref="A201:O215"/>
    </sheetView>
  </sheetViews>
  <sheetFormatPr defaultRowHeight="15" x14ac:dyDescent="0.25"/>
  <cols>
    <col min="1" max="1" width="5.85546875" customWidth="1"/>
    <col min="2" max="2" width="10.140625" customWidth="1"/>
    <col min="3" max="3" width="16.5703125" customWidth="1"/>
    <col min="4" max="4" width="19.140625" customWidth="1"/>
    <col min="5" max="5" width="16.85546875" customWidth="1"/>
    <col min="6" max="6" width="10.140625" bestFit="1" customWidth="1"/>
  </cols>
  <sheetData>
    <row r="1" spans="1:15" x14ac:dyDescent="0.25">
      <c r="C1" t="s">
        <v>2</v>
      </c>
      <c r="D1" t="s">
        <v>1</v>
      </c>
      <c r="E1" t="s">
        <v>0</v>
      </c>
      <c r="F1" t="s">
        <v>3</v>
      </c>
      <c r="G1" t="s">
        <v>2</v>
      </c>
      <c r="H1" t="s">
        <v>1</v>
      </c>
      <c r="I1" t="s">
        <v>0</v>
      </c>
      <c r="J1" t="s">
        <v>3</v>
      </c>
    </row>
    <row r="2" spans="1:15" x14ac:dyDescent="0.25">
      <c r="A2">
        <v>0</v>
      </c>
      <c r="B2">
        <v>32751091</v>
      </c>
      <c r="C2">
        <v>1</v>
      </c>
      <c r="D2">
        <v>0.56000000000000005</v>
      </c>
      <c r="E2">
        <v>0.23</v>
      </c>
      <c r="F2">
        <v>0.42</v>
      </c>
      <c r="G2">
        <v>31.53</v>
      </c>
      <c r="H2">
        <v>17.52</v>
      </c>
      <c r="I2">
        <v>7.12</v>
      </c>
      <c r="J2">
        <v>13.29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>
        <v>1</v>
      </c>
      <c r="B3">
        <v>5883506</v>
      </c>
      <c r="C3">
        <v>1</v>
      </c>
      <c r="D3">
        <v>0.95</v>
      </c>
      <c r="E3">
        <v>0.49</v>
      </c>
      <c r="F3">
        <v>0.5</v>
      </c>
      <c r="G3">
        <v>163.75</v>
      </c>
      <c r="H3">
        <v>156.19</v>
      </c>
      <c r="I3">
        <v>80.56</v>
      </c>
      <c r="J3">
        <v>81.58</v>
      </c>
      <c r="K3">
        <v>0.01</v>
      </c>
      <c r="L3">
        <v>0.01</v>
      </c>
      <c r="M3">
        <v>0.01</v>
      </c>
      <c r="N3">
        <v>0.01</v>
      </c>
      <c r="O3">
        <v>0.01</v>
      </c>
    </row>
    <row r="4" spans="1:15" x14ac:dyDescent="0.25">
      <c r="A4">
        <v>2</v>
      </c>
      <c r="B4">
        <v>5988023</v>
      </c>
      <c r="C4">
        <v>1</v>
      </c>
      <c r="D4">
        <v>1.27</v>
      </c>
      <c r="E4">
        <v>0.49</v>
      </c>
      <c r="F4">
        <v>0.49</v>
      </c>
      <c r="G4">
        <v>166.8</v>
      </c>
      <c r="H4">
        <v>212.22</v>
      </c>
      <c r="I4">
        <v>81.709999999999994</v>
      </c>
      <c r="J4">
        <v>81.5</v>
      </c>
      <c r="K4">
        <v>0.01</v>
      </c>
      <c r="L4">
        <v>0.01</v>
      </c>
      <c r="M4">
        <v>0.01</v>
      </c>
      <c r="N4">
        <v>0.02</v>
      </c>
      <c r="O4">
        <v>0.02</v>
      </c>
    </row>
    <row r="5" spans="1:15" x14ac:dyDescent="0.25">
      <c r="A5">
        <v>3</v>
      </c>
      <c r="B5">
        <v>5941770</v>
      </c>
      <c r="C5">
        <v>1</v>
      </c>
      <c r="D5">
        <v>0.96</v>
      </c>
      <c r="E5">
        <v>0.49</v>
      </c>
      <c r="F5">
        <v>0.48</v>
      </c>
      <c r="G5">
        <v>170.07</v>
      </c>
      <c r="H5">
        <v>162.69999999999999</v>
      </c>
      <c r="I5">
        <v>84.1</v>
      </c>
      <c r="J5">
        <v>81.37</v>
      </c>
      <c r="K5">
        <v>0.02</v>
      </c>
      <c r="L5">
        <v>0.02</v>
      </c>
      <c r="M5">
        <v>0.02</v>
      </c>
      <c r="N5">
        <v>0.03</v>
      </c>
      <c r="O5">
        <v>0.03</v>
      </c>
    </row>
    <row r="6" spans="1:15" x14ac:dyDescent="0.25">
      <c r="A6">
        <v>4</v>
      </c>
      <c r="B6">
        <v>5928853</v>
      </c>
      <c r="C6">
        <v>1</v>
      </c>
      <c r="D6">
        <v>0.96</v>
      </c>
      <c r="E6">
        <v>0.5</v>
      </c>
      <c r="F6">
        <v>0.5</v>
      </c>
      <c r="G6">
        <v>165.87</v>
      </c>
      <c r="H6">
        <v>158.47999999999999</v>
      </c>
      <c r="I6">
        <v>82.68</v>
      </c>
      <c r="J6">
        <v>82.96</v>
      </c>
      <c r="K6">
        <v>0.02</v>
      </c>
      <c r="L6">
        <v>0.02</v>
      </c>
      <c r="M6">
        <v>0.02</v>
      </c>
      <c r="N6">
        <v>0.05</v>
      </c>
      <c r="O6">
        <v>0.04</v>
      </c>
    </row>
    <row r="7" spans="1:15" x14ac:dyDescent="0.25">
      <c r="A7">
        <v>5</v>
      </c>
      <c r="B7">
        <v>6097560</v>
      </c>
      <c r="C7">
        <v>1</v>
      </c>
      <c r="D7">
        <v>0.94</v>
      </c>
      <c r="E7">
        <v>0.52</v>
      </c>
      <c r="F7">
        <v>0.5</v>
      </c>
      <c r="G7">
        <v>165.78</v>
      </c>
      <c r="H7">
        <v>155.88999999999999</v>
      </c>
      <c r="I7">
        <v>85.46</v>
      </c>
      <c r="J7">
        <v>82.98</v>
      </c>
      <c r="K7">
        <v>0.03</v>
      </c>
      <c r="L7">
        <v>0.03</v>
      </c>
      <c r="M7">
        <v>0.03</v>
      </c>
      <c r="N7">
        <v>0.05</v>
      </c>
      <c r="O7">
        <v>0.06</v>
      </c>
    </row>
    <row r="8" spans="1:15" x14ac:dyDescent="0.25">
      <c r="A8">
        <v>6</v>
      </c>
      <c r="B8">
        <v>6053268</v>
      </c>
      <c r="C8">
        <v>1</v>
      </c>
      <c r="D8">
        <v>0.92</v>
      </c>
      <c r="E8">
        <v>0.48</v>
      </c>
      <c r="F8">
        <v>0.48</v>
      </c>
      <c r="G8">
        <v>171.99</v>
      </c>
      <c r="H8">
        <v>158.63999999999999</v>
      </c>
      <c r="I8">
        <v>83.32</v>
      </c>
      <c r="J8">
        <v>82.55</v>
      </c>
      <c r="K8">
        <v>0.03</v>
      </c>
      <c r="L8">
        <v>0.03</v>
      </c>
      <c r="M8">
        <v>0.04</v>
      </c>
      <c r="N8">
        <v>7.0000000000000007E-2</v>
      </c>
      <c r="O8">
        <v>7.0000000000000007E-2</v>
      </c>
    </row>
    <row r="9" spans="1:15" x14ac:dyDescent="0.25">
      <c r="A9">
        <v>7</v>
      </c>
      <c r="B9">
        <v>5994005</v>
      </c>
      <c r="C9">
        <v>1</v>
      </c>
      <c r="D9">
        <v>0.95</v>
      </c>
      <c r="E9">
        <v>0.49</v>
      </c>
      <c r="F9">
        <v>0.52</v>
      </c>
      <c r="G9">
        <v>167.23</v>
      </c>
      <c r="H9">
        <v>158.66999999999999</v>
      </c>
      <c r="I9">
        <v>82.2</v>
      </c>
      <c r="J9">
        <v>87.26</v>
      </c>
      <c r="K9">
        <v>0.04</v>
      </c>
      <c r="L9">
        <v>0.04</v>
      </c>
      <c r="M9">
        <v>0.04</v>
      </c>
      <c r="N9">
        <v>0.08</v>
      </c>
      <c r="O9">
        <v>7.0000000000000007E-2</v>
      </c>
    </row>
    <row r="10" spans="1:15" x14ac:dyDescent="0.25">
      <c r="A10">
        <v>8</v>
      </c>
      <c r="B10">
        <v>5751533</v>
      </c>
      <c r="C10">
        <v>1</v>
      </c>
      <c r="D10">
        <v>0.94</v>
      </c>
      <c r="E10">
        <v>0.5</v>
      </c>
      <c r="F10">
        <v>0.49</v>
      </c>
      <c r="G10">
        <v>170.28</v>
      </c>
      <c r="H10">
        <v>160.78</v>
      </c>
      <c r="I10">
        <v>84.4</v>
      </c>
      <c r="J10">
        <v>83.01</v>
      </c>
      <c r="K10">
        <v>0.04</v>
      </c>
      <c r="L10">
        <v>0.04</v>
      </c>
      <c r="M10">
        <v>0.05</v>
      </c>
      <c r="N10">
        <v>0.09</v>
      </c>
      <c r="O10">
        <v>0.09</v>
      </c>
    </row>
    <row r="11" spans="1:15" x14ac:dyDescent="0.25">
      <c r="A11">
        <v>9</v>
      </c>
      <c r="B11">
        <v>6027726</v>
      </c>
      <c r="C11">
        <v>1</v>
      </c>
      <c r="D11">
        <v>0.98</v>
      </c>
      <c r="E11">
        <v>0.51</v>
      </c>
      <c r="F11">
        <v>0.51</v>
      </c>
      <c r="G11">
        <v>166.61</v>
      </c>
      <c r="H11">
        <v>163.36000000000001</v>
      </c>
      <c r="I11">
        <v>84.85</v>
      </c>
      <c r="J11">
        <v>85.2</v>
      </c>
      <c r="K11">
        <v>0.05</v>
      </c>
      <c r="L11">
        <v>0.05</v>
      </c>
      <c r="M11">
        <v>0.05</v>
      </c>
      <c r="N11">
        <v>0.1</v>
      </c>
      <c r="O11">
        <v>0.1</v>
      </c>
    </row>
    <row r="12" spans="1:15" x14ac:dyDescent="0.25">
      <c r="A12">
        <v>10</v>
      </c>
      <c r="B12">
        <v>5905511</v>
      </c>
      <c r="C12">
        <v>1</v>
      </c>
      <c r="D12">
        <v>0.96</v>
      </c>
      <c r="E12">
        <v>0.5</v>
      </c>
      <c r="F12">
        <v>0.49</v>
      </c>
      <c r="G12">
        <v>169.77</v>
      </c>
      <c r="H12">
        <v>162.65</v>
      </c>
      <c r="I12">
        <v>85.2</v>
      </c>
      <c r="J12">
        <v>83.08</v>
      </c>
      <c r="K12">
        <v>0.05</v>
      </c>
      <c r="L12">
        <v>0.05</v>
      </c>
      <c r="M12">
        <v>0.06</v>
      </c>
      <c r="N12">
        <v>0.11</v>
      </c>
      <c r="O12">
        <v>0.11</v>
      </c>
    </row>
    <row r="13" spans="1:15" x14ac:dyDescent="0.25">
      <c r="A13">
        <v>11</v>
      </c>
      <c r="B13">
        <v>5967772</v>
      </c>
      <c r="C13">
        <v>1</v>
      </c>
      <c r="D13">
        <v>0.94</v>
      </c>
      <c r="E13">
        <v>0.51</v>
      </c>
      <c r="F13">
        <v>0.5</v>
      </c>
      <c r="G13">
        <v>170.46</v>
      </c>
      <c r="H13">
        <v>160.12</v>
      </c>
      <c r="I13">
        <v>86.71</v>
      </c>
      <c r="J13">
        <v>85.15</v>
      </c>
      <c r="K13">
        <v>0.06</v>
      </c>
      <c r="L13">
        <v>0.06</v>
      </c>
      <c r="M13">
        <v>0.06</v>
      </c>
      <c r="N13">
        <v>0.12</v>
      </c>
      <c r="O13">
        <v>0.12</v>
      </c>
    </row>
    <row r="14" spans="1:15" x14ac:dyDescent="0.25">
      <c r="A14">
        <v>12</v>
      </c>
      <c r="B14">
        <v>5995203</v>
      </c>
      <c r="C14">
        <v>1</v>
      </c>
      <c r="D14">
        <v>0.91</v>
      </c>
      <c r="E14">
        <v>0.46</v>
      </c>
      <c r="F14">
        <v>0.47</v>
      </c>
      <c r="G14">
        <v>181.34</v>
      </c>
      <c r="H14">
        <v>165.53</v>
      </c>
      <c r="I14">
        <v>84.02</v>
      </c>
      <c r="J14">
        <v>85.46</v>
      </c>
      <c r="K14">
        <v>7.0000000000000007E-2</v>
      </c>
      <c r="L14">
        <v>0.06</v>
      </c>
      <c r="M14">
        <v>7.0000000000000007E-2</v>
      </c>
      <c r="N14">
        <v>0.13</v>
      </c>
      <c r="O14">
        <v>0.13</v>
      </c>
    </row>
    <row r="15" spans="1:15" x14ac:dyDescent="0.25">
      <c r="A15">
        <v>13</v>
      </c>
      <c r="B15">
        <v>5656107</v>
      </c>
      <c r="C15">
        <v>1</v>
      </c>
      <c r="D15">
        <v>0.95</v>
      </c>
      <c r="E15">
        <v>0.5</v>
      </c>
      <c r="F15">
        <v>0.51</v>
      </c>
      <c r="G15">
        <v>171.57</v>
      </c>
      <c r="H15">
        <v>163.15</v>
      </c>
      <c r="I15">
        <v>86.64</v>
      </c>
      <c r="J15">
        <v>87.95</v>
      </c>
      <c r="K15">
        <v>7.0000000000000007E-2</v>
      </c>
      <c r="L15">
        <v>7.0000000000000007E-2</v>
      </c>
      <c r="M15">
        <v>7.0000000000000007E-2</v>
      </c>
      <c r="N15">
        <v>0.14000000000000001</v>
      </c>
      <c r="O15">
        <v>0.14000000000000001</v>
      </c>
    </row>
    <row r="16" spans="1:15" x14ac:dyDescent="0.25">
      <c r="A16">
        <v>14</v>
      </c>
      <c r="B16">
        <v>5903187</v>
      </c>
      <c r="C16">
        <v>1</v>
      </c>
      <c r="D16">
        <v>0.94</v>
      </c>
      <c r="E16">
        <v>0.48</v>
      </c>
      <c r="F16">
        <v>0.49</v>
      </c>
      <c r="G16">
        <v>179.43</v>
      </c>
      <c r="H16">
        <v>169.17</v>
      </c>
      <c r="I16">
        <v>85.78</v>
      </c>
      <c r="J16">
        <v>88.68</v>
      </c>
      <c r="K16">
        <v>0.08</v>
      </c>
      <c r="L16">
        <v>7.0000000000000007E-2</v>
      </c>
      <c r="M16">
        <v>0.08</v>
      </c>
      <c r="N16">
        <v>0.15</v>
      </c>
      <c r="O16">
        <v>0.15</v>
      </c>
    </row>
    <row r="17" spans="1:15" x14ac:dyDescent="0.25">
      <c r="A17">
        <v>15</v>
      </c>
      <c r="B17">
        <v>4694835</v>
      </c>
      <c r="C17">
        <v>1</v>
      </c>
      <c r="D17">
        <v>0.89</v>
      </c>
      <c r="E17">
        <v>0.52</v>
      </c>
      <c r="F17">
        <v>0.48</v>
      </c>
      <c r="G17">
        <v>187.49</v>
      </c>
      <c r="H17">
        <v>165.98</v>
      </c>
      <c r="I17">
        <v>96.93</v>
      </c>
      <c r="J17">
        <v>89.37</v>
      </c>
      <c r="K17">
        <v>7.0000000000000007E-2</v>
      </c>
      <c r="L17">
        <v>7.0000000000000007E-2</v>
      </c>
      <c r="M17">
        <v>0.08</v>
      </c>
      <c r="N17">
        <v>0.14000000000000001</v>
      </c>
      <c r="O17">
        <v>0.16</v>
      </c>
    </row>
    <row r="18" spans="1:15" x14ac:dyDescent="0.25">
      <c r="A18">
        <v>16</v>
      </c>
      <c r="B18">
        <v>5597014</v>
      </c>
      <c r="C18">
        <v>1</v>
      </c>
      <c r="D18">
        <v>0.94</v>
      </c>
      <c r="E18">
        <v>0.5</v>
      </c>
      <c r="F18">
        <v>0.53</v>
      </c>
      <c r="G18">
        <v>181.2</v>
      </c>
      <c r="H18">
        <v>169.7</v>
      </c>
      <c r="I18">
        <v>89.86</v>
      </c>
      <c r="J18">
        <v>95.53</v>
      </c>
      <c r="K18">
        <v>0.08</v>
      </c>
      <c r="L18">
        <v>0.08</v>
      </c>
      <c r="M18">
        <v>0.09</v>
      </c>
      <c r="N18">
        <v>0.17</v>
      </c>
      <c r="O18">
        <v>0.16</v>
      </c>
    </row>
    <row r="19" spans="1:15" x14ac:dyDescent="0.25">
      <c r="A19">
        <v>17</v>
      </c>
      <c r="B19">
        <v>5429861</v>
      </c>
      <c r="C19">
        <v>1</v>
      </c>
      <c r="D19">
        <v>0.9</v>
      </c>
      <c r="E19">
        <v>0.48</v>
      </c>
      <c r="F19">
        <v>0.54</v>
      </c>
      <c r="G19">
        <v>185.55</v>
      </c>
      <c r="H19">
        <v>167.26</v>
      </c>
      <c r="I19">
        <v>88.26</v>
      </c>
      <c r="J19">
        <v>99.32</v>
      </c>
      <c r="K19">
        <v>0.09</v>
      </c>
      <c r="L19">
        <v>0.09</v>
      </c>
      <c r="M19">
        <v>0.09</v>
      </c>
      <c r="N19">
        <v>0.18</v>
      </c>
      <c r="O19">
        <v>0.16</v>
      </c>
    </row>
    <row r="20" spans="1:15" x14ac:dyDescent="0.25">
      <c r="A20">
        <v>18</v>
      </c>
      <c r="B20">
        <v>5257621</v>
      </c>
      <c r="C20">
        <v>1</v>
      </c>
      <c r="D20">
        <v>0.9</v>
      </c>
      <c r="E20">
        <v>0.47</v>
      </c>
      <c r="F20">
        <v>0.51</v>
      </c>
      <c r="G20">
        <v>191.73</v>
      </c>
      <c r="H20">
        <v>171.73</v>
      </c>
      <c r="I20">
        <v>90.59</v>
      </c>
      <c r="J20">
        <v>98.64</v>
      </c>
      <c r="K20">
        <v>0.09</v>
      </c>
      <c r="L20">
        <v>0.09</v>
      </c>
      <c r="M20">
        <v>0.1</v>
      </c>
      <c r="N20">
        <v>0.19</v>
      </c>
      <c r="O20">
        <v>0.17</v>
      </c>
    </row>
    <row r="21" spans="1:15" x14ac:dyDescent="0.25">
      <c r="A21">
        <v>19</v>
      </c>
      <c r="B21">
        <v>5109860</v>
      </c>
      <c r="C21">
        <v>1</v>
      </c>
      <c r="D21">
        <v>0.88</v>
      </c>
      <c r="E21">
        <v>0.47</v>
      </c>
      <c r="F21">
        <v>0.52</v>
      </c>
      <c r="G21">
        <v>186.89</v>
      </c>
      <c r="H21">
        <v>164.11</v>
      </c>
      <c r="I21">
        <v>88.69</v>
      </c>
      <c r="J21">
        <v>97.14</v>
      </c>
      <c r="K21">
        <v>0.09</v>
      </c>
      <c r="L21">
        <v>0.09</v>
      </c>
      <c r="M21">
        <v>0.11</v>
      </c>
      <c r="N21">
        <v>0.2</v>
      </c>
      <c r="O21">
        <v>0.18</v>
      </c>
    </row>
    <row r="22" spans="1:15" x14ac:dyDescent="0.25">
      <c r="A22">
        <v>20</v>
      </c>
      <c r="B22">
        <v>5226480</v>
      </c>
      <c r="C22">
        <v>1</v>
      </c>
      <c r="D22">
        <v>0.9</v>
      </c>
      <c r="E22">
        <v>0.49</v>
      </c>
      <c r="F22">
        <v>0.52</v>
      </c>
      <c r="G22">
        <v>186.87</v>
      </c>
      <c r="H22">
        <v>167.88</v>
      </c>
      <c r="I22">
        <v>90.86</v>
      </c>
      <c r="J22">
        <v>97.48</v>
      </c>
      <c r="K22">
        <v>0.1</v>
      </c>
      <c r="L22">
        <v>0.1</v>
      </c>
      <c r="M22">
        <v>0.11</v>
      </c>
      <c r="N22">
        <v>0.2</v>
      </c>
      <c r="O22">
        <v>0.19</v>
      </c>
    </row>
    <row r="23" spans="1:15" x14ac:dyDescent="0.25">
      <c r="A23">
        <v>21</v>
      </c>
      <c r="B23">
        <v>5310672</v>
      </c>
      <c r="C23">
        <v>1</v>
      </c>
      <c r="D23">
        <v>0.88</v>
      </c>
      <c r="E23">
        <v>0.49</v>
      </c>
      <c r="F23">
        <v>0.51</v>
      </c>
      <c r="G23">
        <v>188.61</v>
      </c>
      <c r="H23">
        <v>166.38</v>
      </c>
      <c r="I23">
        <v>92.04</v>
      </c>
      <c r="J23">
        <v>95.7</v>
      </c>
      <c r="K23">
        <v>0.1</v>
      </c>
      <c r="L23">
        <v>0.1</v>
      </c>
      <c r="M23">
        <v>0.12</v>
      </c>
      <c r="N23">
        <v>0.21</v>
      </c>
      <c r="O23">
        <v>0.2</v>
      </c>
    </row>
    <row r="24" spans="1:15" x14ac:dyDescent="0.25">
      <c r="A24">
        <v>22</v>
      </c>
      <c r="B24">
        <v>5389865</v>
      </c>
      <c r="C24">
        <v>1</v>
      </c>
      <c r="D24">
        <v>0.86</v>
      </c>
      <c r="E24">
        <v>0.48</v>
      </c>
      <c r="F24">
        <v>0.5</v>
      </c>
      <c r="G24">
        <v>190.82</v>
      </c>
      <c r="H24">
        <v>164.99</v>
      </c>
      <c r="I24">
        <v>91.94</v>
      </c>
      <c r="J24">
        <v>96.2</v>
      </c>
      <c r="K24">
        <v>0.11</v>
      </c>
      <c r="L24">
        <v>0.11</v>
      </c>
      <c r="M24">
        <v>0.12</v>
      </c>
      <c r="N24">
        <v>0.22</v>
      </c>
      <c r="O24">
        <v>0.21</v>
      </c>
    </row>
    <row r="25" spans="1:15" x14ac:dyDescent="0.25">
      <c r="A25">
        <v>23</v>
      </c>
      <c r="B25">
        <v>5016719</v>
      </c>
      <c r="C25">
        <v>1</v>
      </c>
      <c r="D25">
        <v>0.96</v>
      </c>
      <c r="E25">
        <v>0.49</v>
      </c>
      <c r="F25">
        <v>0.52</v>
      </c>
      <c r="G25">
        <v>199.31</v>
      </c>
      <c r="H25">
        <v>190.69</v>
      </c>
      <c r="I25">
        <v>97.26</v>
      </c>
      <c r="J25">
        <v>104.31</v>
      </c>
      <c r="K25">
        <v>0.11</v>
      </c>
      <c r="L25">
        <v>0.11</v>
      </c>
      <c r="M25">
        <v>0.11</v>
      </c>
      <c r="N25">
        <v>0.22</v>
      </c>
      <c r="O25">
        <v>0.21</v>
      </c>
    </row>
    <row r="26" spans="1:15" x14ac:dyDescent="0.25">
      <c r="A26">
        <v>24</v>
      </c>
      <c r="B26">
        <v>4940711</v>
      </c>
      <c r="C26">
        <v>1</v>
      </c>
      <c r="D26">
        <v>1</v>
      </c>
      <c r="E26">
        <v>0.47</v>
      </c>
      <c r="F26">
        <v>0.62</v>
      </c>
      <c r="G26">
        <v>192.62</v>
      </c>
      <c r="H26">
        <v>193.3</v>
      </c>
      <c r="I26">
        <v>90.72</v>
      </c>
      <c r="J26">
        <v>119.84</v>
      </c>
      <c r="K26">
        <v>0.11</v>
      </c>
      <c r="L26">
        <v>0.12</v>
      </c>
      <c r="M26">
        <v>0.12</v>
      </c>
      <c r="N26">
        <v>0.25</v>
      </c>
      <c r="O26">
        <v>0.19</v>
      </c>
    </row>
    <row r="27" spans="1:15" x14ac:dyDescent="0.25">
      <c r="A27">
        <v>25</v>
      </c>
      <c r="B27">
        <v>4819277</v>
      </c>
      <c r="C27">
        <v>1</v>
      </c>
      <c r="D27">
        <v>0.83</v>
      </c>
      <c r="E27">
        <v>0.46</v>
      </c>
      <c r="F27">
        <v>0.52</v>
      </c>
      <c r="G27">
        <v>196.65</v>
      </c>
      <c r="H27">
        <v>163.68</v>
      </c>
      <c r="I27">
        <v>91.15</v>
      </c>
      <c r="J27">
        <v>101.39</v>
      </c>
      <c r="K27">
        <v>0.11</v>
      </c>
      <c r="L27">
        <v>0.12</v>
      </c>
      <c r="M27">
        <v>0.14000000000000001</v>
      </c>
      <c r="N27">
        <v>0.26</v>
      </c>
      <c r="O27">
        <v>0.23</v>
      </c>
    </row>
    <row r="28" spans="1:15" x14ac:dyDescent="0.25">
      <c r="A28">
        <v>26</v>
      </c>
      <c r="B28">
        <v>5268703</v>
      </c>
      <c r="C28">
        <v>1</v>
      </c>
      <c r="D28">
        <v>0.88</v>
      </c>
      <c r="E28">
        <v>0.48</v>
      </c>
      <c r="F28">
        <v>0.62</v>
      </c>
      <c r="G28">
        <v>196.92</v>
      </c>
      <c r="H28">
        <v>172.33</v>
      </c>
      <c r="I28">
        <v>94.78</v>
      </c>
      <c r="J28">
        <v>122.01</v>
      </c>
      <c r="K28">
        <v>0.13</v>
      </c>
      <c r="L28">
        <v>0.12</v>
      </c>
      <c r="M28">
        <v>0.14000000000000001</v>
      </c>
      <c r="N28">
        <v>0.26</v>
      </c>
      <c r="O28">
        <v>0.2</v>
      </c>
    </row>
    <row r="29" spans="1:15" x14ac:dyDescent="0.25">
      <c r="A29">
        <v>27</v>
      </c>
      <c r="B29">
        <v>5216483</v>
      </c>
      <c r="C29">
        <v>1</v>
      </c>
      <c r="D29">
        <v>0.89</v>
      </c>
      <c r="E29">
        <v>0.48</v>
      </c>
      <c r="F29">
        <v>0.51</v>
      </c>
      <c r="G29">
        <v>192.28</v>
      </c>
      <c r="H29">
        <v>170.33</v>
      </c>
      <c r="I29">
        <v>92.42</v>
      </c>
      <c r="J29">
        <v>97.62</v>
      </c>
      <c r="K29">
        <v>0.13</v>
      </c>
      <c r="L29">
        <v>0.13</v>
      </c>
      <c r="M29">
        <v>0.15</v>
      </c>
      <c r="N29">
        <v>0.27</v>
      </c>
      <c r="O29">
        <v>0.26</v>
      </c>
    </row>
    <row r="30" spans="1:15" x14ac:dyDescent="0.25">
      <c r="A30">
        <v>28</v>
      </c>
      <c r="B30">
        <v>4578752</v>
      </c>
      <c r="C30">
        <v>1</v>
      </c>
      <c r="D30">
        <v>0.91</v>
      </c>
      <c r="E30">
        <v>0.48</v>
      </c>
      <c r="F30">
        <v>0.5</v>
      </c>
      <c r="G30">
        <v>194.6</v>
      </c>
      <c r="H30">
        <v>177.19</v>
      </c>
      <c r="I30">
        <v>93.18</v>
      </c>
      <c r="J30">
        <v>97.96</v>
      </c>
      <c r="K30">
        <v>0.12</v>
      </c>
      <c r="L30">
        <v>0.13</v>
      </c>
      <c r="M30">
        <v>0.15</v>
      </c>
      <c r="N30">
        <v>0.28000000000000003</v>
      </c>
      <c r="O30">
        <v>0.27</v>
      </c>
    </row>
    <row r="31" spans="1:15" x14ac:dyDescent="0.25">
      <c r="A31">
        <v>29</v>
      </c>
      <c r="B31">
        <v>5172410</v>
      </c>
      <c r="C31">
        <v>1</v>
      </c>
      <c r="D31">
        <v>0.89</v>
      </c>
      <c r="E31">
        <v>0.47</v>
      </c>
      <c r="F31">
        <v>0.5</v>
      </c>
      <c r="G31">
        <v>198.92</v>
      </c>
      <c r="H31">
        <v>177.34</v>
      </c>
      <c r="I31">
        <v>92.64</v>
      </c>
      <c r="J31">
        <v>99.53</v>
      </c>
      <c r="K31">
        <v>0.14000000000000001</v>
      </c>
      <c r="L31">
        <v>0.14000000000000001</v>
      </c>
      <c r="M31">
        <v>0.15</v>
      </c>
      <c r="N31">
        <v>0.28999999999999998</v>
      </c>
      <c r="O31">
        <v>0.27</v>
      </c>
    </row>
    <row r="32" spans="1:15" x14ac:dyDescent="0.25">
      <c r="A32">
        <v>30</v>
      </c>
      <c r="B32">
        <v>5154639</v>
      </c>
      <c r="C32">
        <v>1</v>
      </c>
      <c r="D32">
        <v>0.82</v>
      </c>
      <c r="E32">
        <v>0.43</v>
      </c>
      <c r="F32">
        <v>0.49</v>
      </c>
      <c r="G32">
        <v>218.08</v>
      </c>
      <c r="H32">
        <v>178.72</v>
      </c>
      <c r="I32">
        <v>92.97</v>
      </c>
      <c r="J32">
        <v>107.62</v>
      </c>
      <c r="K32">
        <v>0.14000000000000001</v>
      </c>
      <c r="L32">
        <v>0.13</v>
      </c>
      <c r="M32">
        <v>0.16</v>
      </c>
      <c r="N32">
        <v>0.3</v>
      </c>
      <c r="O32">
        <v>0.26</v>
      </c>
    </row>
    <row r="33" spans="1:15" x14ac:dyDescent="0.25">
      <c r="A33">
        <v>31</v>
      </c>
      <c r="B33">
        <v>4962774</v>
      </c>
      <c r="C33">
        <v>1</v>
      </c>
      <c r="D33">
        <v>0.9</v>
      </c>
      <c r="E33">
        <v>0.46</v>
      </c>
      <c r="F33">
        <v>0.5</v>
      </c>
      <c r="G33">
        <v>198.82</v>
      </c>
      <c r="H33">
        <v>177.99</v>
      </c>
      <c r="I33">
        <v>90.91</v>
      </c>
      <c r="J33">
        <v>99.17</v>
      </c>
      <c r="K33">
        <v>0.14000000000000001</v>
      </c>
      <c r="L33">
        <v>0.15</v>
      </c>
      <c r="M33">
        <v>0.16</v>
      </c>
      <c r="N33">
        <v>0.32</v>
      </c>
      <c r="O33">
        <v>0.28999999999999998</v>
      </c>
    </row>
    <row r="34" spans="1:15" x14ac:dyDescent="0.25">
      <c r="A34">
        <v>32</v>
      </c>
      <c r="B34">
        <v>4960317</v>
      </c>
      <c r="C34">
        <v>1</v>
      </c>
      <c r="D34">
        <v>0.86</v>
      </c>
      <c r="E34">
        <v>0.48</v>
      </c>
      <c r="F34">
        <v>0.5</v>
      </c>
      <c r="G34">
        <v>198.78</v>
      </c>
      <c r="H34">
        <v>170.24</v>
      </c>
      <c r="I34">
        <v>94.83</v>
      </c>
      <c r="J34">
        <v>99.05</v>
      </c>
      <c r="K34">
        <v>0.15</v>
      </c>
      <c r="L34">
        <v>0.15</v>
      </c>
      <c r="M34">
        <v>0.18</v>
      </c>
      <c r="N34">
        <v>0.31</v>
      </c>
      <c r="O34">
        <v>0.3</v>
      </c>
    </row>
    <row r="35" spans="1:15" x14ac:dyDescent="0.25">
      <c r="A35">
        <v>34</v>
      </c>
      <c r="B35">
        <v>5129953</v>
      </c>
      <c r="C35">
        <v>1</v>
      </c>
      <c r="D35">
        <v>0.91</v>
      </c>
      <c r="E35">
        <v>0.47</v>
      </c>
      <c r="F35">
        <v>0.5</v>
      </c>
      <c r="G35">
        <v>196.21</v>
      </c>
      <c r="H35">
        <v>178.22</v>
      </c>
      <c r="I35">
        <v>92.17</v>
      </c>
      <c r="J35">
        <v>97.9</v>
      </c>
      <c r="K35">
        <v>0.16</v>
      </c>
      <c r="L35">
        <v>0.16</v>
      </c>
      <c r="M35">
        <v>0.18</v>
      </c>
      <c r="N35">
        <v>0.34</v>
      </c>
      <c r="O35">
        <v>0.32</v>
      </c>
    </row>
    <row r="36" spans="1:15" x14ac:dyDescent="0.25">
      <c r="A36">
        <v>36</v>
      </c>
      <c r="B36">
        <v>5020078</v>
      </c>
      <c r="C36">
        <v>1</v>
      </c>
      <c r="D36">
        <v>0.91</v>
      </c>
      <c r="E36">
        <v>0.48</v>
      </c>
      <c r="F36">
        <v>0.51</v>
      </c>
      <c r="G36">
        <v>197.62</v>
      </c>
      <c r="H36">
        <v>180.58</v>
      </c>
      <c r="I36">
        <v>93.94</v>
      </c>
      <c r="J36">
        <v>100.27</v>
      </c>
      <c r="K36">
        <v>0.17</v>
      </c>
      <c r="L36">
        <v>0.17</v>
      </c>
      <c r="M36">
        <v>0.19</v>
      </c>
      <c r="N36">
        <v>0.36</v>
      </c>
      <c r="O36">
        <v>0.33</v>
      </c>
    </row>
    <row r="37" spans="1:15" x14ac:dyDescent="0.25">
      <c r="A37">
        <v>38</v>
      </c>
      <c r="B37">
        <v>4813859</v>
      </c>
      <c r="C37">
        <v>1</v>
      </c>
      <c r="D37">
        <v>0.9</v>
      </c>
      <c r="E37">
        <v>0.48</v>
      </c>
      <c r="F37">
        <v>0.5</v>
      </c>
      <c r="G37">
        <v>197.38</v>
      </c>
      <c r="H37">
        <v>178.4</v>
      </c>
      <c r="I37">
        <v>94.33</v>
      </c>
      <c r="J37">
        <v>98.52</v>
      </c>
      <c r="K37">
        <v>0.17</v>
      </c>
      <c r="L37">
        <v>0.18</v>
      </c>
      <c r="M37">
        <v>0.2</v>
      </c>
      <c r="N37">
        <v>0.38</v>
      </c>
      <c r="O37">
        <v>0.36</v>
      </c>
    </row>
    <row r="38" spans="1:15" x14ac:dyDescent="0.25">
      <c r="A38">
        <v>40</v>
      </c>
      <c r="B38">
        <v>4807692</v>
      </c>
      <c r="C38">
        <v>1</v>
      </c>
      <c r="D38">
        <v>0.89</v>
      </c>
      <c r="E38">
        <v>0.48</v>
      </c>
      <c r="F38">
        <v>0.51</v>
      </c>
      <c r="G38">
        <v>199.23</v>
      </c>
      <c r="H38">
        <v>176.74</v>
      </c>
      <c r="I38">
        <v>95.1</v>
      </c>
      <c r="J38">
        <v>101.23</v>
      </c>
      <c r="K38">
        <v>0.18</v>
      </c>
      <c r="L38">
        <v>0.19</v>
      </c>
      <c r="M38">
        <v>0.21</v>
      </c>
      <c r="N38">
        <v>0.39</v>
      </c>
      <c r="O38">
        <v>0.37</v>
      </c>
    </row>
    <row r="39" spans="1:15" x14ac:dyDescent="0.25">
      <c r="A39">
        <v>42</v>
      </c>
      <c r="B39">
        <v>5065851</v>
      </c>
      <c r="C39">
        <v>1</v>
      </c>
      <c r="D39">
        <v>0.85</v>
      </c>
      <c r="E39">
        <v>0.45</v>
      </c>
      <c r="F39">
        <v>0.48</v>
      </c>
      <c r="G39">
        <v>210.66</v>
      </c>
      <c r="H39">
        <v>178.16</v>
      </c>
      <c r="I39">
        <v>94.77</v>
      </c>
      <c r="J39">
        <v>100.51</v>
      </c>
      <c r="K39">
        <v>0.2</v>
      </c>
      <c r="L39">
        <v>0.19</v>
      </c>
      <c r="M39">
        <v>0.22</v>
      </c>
      <c r="N39">
        <v>0.41</v>
      </c>
      <c r="O39">
        <v>0.39</v>
      </c>
    </row>
    <row r="40" spans="1:15" x14ac:dyDescent="0.25">
      <c r="A40">
        <v>44</v>
      </c>
      <c r="B40">
        <v>4734847</v>
      </c>
      <c r="C40">
        <v>1</v>
      </c>
      <c r="D40">
        <v>0.88</v>
      </c>
      <c r="E40">
        <v>0.47</v>
      </c>
      <c r="F40">
        <v>0.52</v>
      </c>
      <c r="G40">
        <v>206.49</v>
      </c>
      <c r="H40">
        <v>180.94</v>
      </c>
      <c r="I40">
        <v>97.04</v>
      </c>
      <c r="J40">
        <v>106.41</v>
      </c>
      <c r="K40">
        <v>0.19</v>
      </c>
      <c r="L40">
        <v>0.2</v>
      </c>
      <c r="M40">
        <v>0.23</v>
      </c>
      <c r="N40">
        <v>0.42</v>
      </c>
      <c r="O40">
        <v>0.39</v>
      </c>
    </row>
    <row r="41" spans="1:15" x14ac:dyDescent="0.25">
      <c r="A41">
        <v>46</v>
      </c>
      <c r="B41">
        <v>4978419</v>
      </c>
      <c r="C41">
        <v>1</v>
      </c>
      <c r="D41">
        <v>0.8</v>
      </c>
      <c r="E41">
        <v>0.44</v>
      </c>
      <c r="F41">
        <v>0.45</v>
      </c>
      <c r="G41">
        <v>228.39</v>
      </c>
      <c r="H41">
        <v>181.62</v>
      </c>
      <c r="I41">
        <v>100.3</v>
      </c>
      <c r="J41">
        <v>101.64</v>
      </c>
      <c r="K41">
        <v>0.21</v>
      </c>
      <c r="L41">
        <v>0.19</v>
      </c>
      <c r="M41">
        <v>0.24</v>
      </c>
      <c r="N41">
        <v>0.43</v>
      </c>
      <c r="O41">
        <v>0.42</v>
      </c>
    </row>
    <row r="42" spans="1:15" x14ac:dyDescent="0.25">
      <c r="A42">
        <v>48</v>
      </c>
      <c r="B42">
        <v>5208333</v>
      </c>
      <c r="C42">
        <v>1</v>
      </c>
      <c r="D42">
        <v>0.95</v>
      </c>
      <c r="E42">
        <v>0.51</v>
      </c>
      <c r="F42">
        <v>0.51</v>
      </c>
      <c r="G42">
        <v>201.63</v>
      </c>
      <c r="H42">
        <v>191.99</v>
      </c>
      <c r="I42">
        <v>102.58</v>
      </c>
      <c r="J42">
        <v>103.83</v>
      </c>
      <c r="K42">
        <v>0.23</v>
      </c>
      <c r="L42">
        <v>0.22</v>
      </c>
      <c r="M42">
        <v>0.23</v>
      </c>
      <c r="N42">
        <v>0.44</v>
      </c>
      <c r="O42">
        <v>0.43</v>
      </c>
    </row>
    <row r="43" spans="1:15" x14ac:dyDescent="0.25">
      <c r="A43">
        <v>50</v>
      </c>
      <c r="B43">
        <v>4687500</v>
      </c>
      <c r="C43">
        <v>1</v>
      </c>
      <c r="D43">
        <v>0.84</v>
      </c>
      <c r="E43">
        <v>0.46</v>
      </c>
      <c r="F43">
        <v>0.45</v>
      </c>
      <c r="G43">
        <v>228.02</v>
      </c>
      <c r="H43">
        <v>192.15</v>
      </c>
      <c r="I43">
        <v>105.16</v>
      </c>
      <c r="J43">
        <v>103.47</v>
      </c>
      <c r="K43">
        <v>0.22</v>
      </c>
      <c r="L43">
        <v>0.2</v>
      </c>
      <c r="M43">
        <v>0.24</v>
      </c>
      <c r="N43">
        <v>0.44</v>
      </c>
      <c r="O43">
        <v>0.45</v>
      </c>
    </row>
    <row r="44" spans="1:15" x14ac:dyDescent="0.25">
      <c r="A44">
        <v>52</v>
      </c>
      <c r="B44">
        <v>4578753</v>
      </c>
      <c r="C44">
        <v>1</v>
      </c>
      <c r="D44">
        <v>0.93</v>
      </c>
      <c r="E44">
        <v>0.56000000000000005</v>
      </c>
      <c r="F44">
        <v>0.6</v>
      </c>
      <c r="G44">
        <v>207.87</v>
      </c>
      <c r="H44">
        <v>193.92</v>
      </c>
      <c r="I44">
        <v>115.42</v>
      </c>
      <c r="J44">
        <v>123.72</v>
      </c>
      <c r="K44">
        <v>0.22</v>
      </c>
      <c r="L44">
        <v>0.23</v>
      </c>
      <c r="M44">
        <v>0.25</v>
      </c>
      <c r="N44">
        <v>0.42</v>
      </c>
      <c r="O44">
        <v>0.39</v>
      </c>
    </row>
    <row r="45" spans="1:15" x14ac:dyDescent="0.25">
      <c r="A45">
        <v>54</v>
      </c>
      <c r="B45">
        <v>4444440</v>
      </c>
      <c r="C45">
        <v>1</v>
      </c>
      <c r="D45">
        <v>0.92</v>
      </c>
      <c r="E45">
        <v>0.5</v>
      </c>
      <c r="F45">
        <v>0.49</v>
      </c>
      <c r="G45">
        <v>210.48</v>
      </c>
      <c r="H45">
        <v>192.65</v>
      </c>
      <c r="I45">
        <v>104.49</v>
      </c>
      <c r="J45">
        <v>103.93</v>
      </c>
      <c r="K45">
        <v>0.22</v>
      </c>
      <c r="L45">
        <v>0.24</v>
      </c>
      <c r="M45">
        <v>0.26</v>
      </c>
      <c r="N45">
        <v>0.48</v>
      </c>
      <c r="O45">
        <v>0.48</v>
      </c>
    </row>
    <row r="46" spans="1:15" x14ac:dyDescent="0.25">
      <c r="A46">
        <v>56</v>
      </c>
      <c r="B46">
        <v>4618224</v>
      </c>
      <c r="C46">
        <v>1</v>
      </c>
      <c r="D46">
        <v>0.96</v>
      </c>
      <c r="E46">
        <v>0.5</v>
      </c>
      <c r="F46">
        <v>0.51</v>
      </c>
      <c r="G46">
        <v>211.19</v>
      </c>
      <c r="H46">
        <v>202.36</v>
      </c>
      <c r="I46">
        <v>106.27</v>
      </c>
      <c r="J46">
        <v>108.6</v>
      </c>
      <c r="K46">
        <v>0.24</v>
      </c>
      <c r="L46">
        <v>0.25</v>
      </c>
      <c r="M46">
        <v>0.26</v>
      </c>
      <c r="N46">
        <v>0.49</v>
      </c>
      <c r="O46">
        <v>0.48</v>
      </c>
    </row>
    <row r="47" spans="1:15" x14ac:dyDescent="0.25">
      <c r="A47">
        <v>58</v>
      </c>
      <c r="B47">
        <v>4834028</v>
      </c>
      <c r="C47">
        <v>1</v>
      </c>
      <c r="D47">
        <v>0.82</v>
      </c>
      <c r="E47">
        <v>0.46</v>
      </c>
      <c r="F47">
        <v>0.48</v>
      </c>
      <c r="G47">
        <v>230.24</v>
      </c>
      <c r="H47">
        <v>188.43</v>
      </c>
      <c r="I47">
        <v>106.33</v>
      </c>
      <c r="J47">
        <v>110.04</v>
      </c>
      <c r="K47">
        <v>0.26</v>
      </c>
      <c r="L47">
        <v>0.23</v>
      </c>
      <c r="M47">
        <v>0.28999999999999998</v>
      </c>
      <c r="N47">
        <v>0.51</v>
      </c>
      <c r="O47">
        <v>0.49</v>
      </c>
    </row>
    <row r="48" spans="1:15" x14ac:dyDescent="0.25">
      <c r="A48">
        <v>60</v>
      </c>
      <c r="B48">
        <v>4854368</v>
      </c>
      <c r="C48">
        <v>1</v>
      </c>
      <c r="D48">
        <v>0.93</v>
      </c>
      <c r="E48">
        <v>0.48</v>
      </c>
      <c r="F48">
        <v>0.54</v>
      </c>
      <c r="G48">
        <v>207.25</v>
      </c>
      <c r="H48">
        <v>191.91</v>
      </c>
      <c r="I48">
        <v>98.8</v>
      </c>
      <c r="J48">
        <v>112.11</v>
      </c>
      <c r="K48">
        <v>0.27</v>
      </c>
      <c r="L48">
        <v>0.27</v>
      </c>
      <c r="M48">
        <v>0.28999999999999998</v>
      </c>
      <c r="N48">
        <v>0.56999999999999995</v>
      </c>
      <c r="O48">
        <v>0.5</v>
      </c>
    </row>
    <row r="49" spans="1:15" x14ac:dyDescent="0.25">
      <c r="A49">
        <v>62</v>
      </c>
      <c r="B49">
        <v>4608285</v>
      </c>
      <c r="C49">
        <v>1</v>
      </c>
      <c r="D49">
        <v>0.81</v>
      </c>
      <c r="E49">
        <v>0.42</v>
      </c>
      <c r="F49">
        <v>0.45</v>
      </c>
      <c r="G49">
        <v>231.09</v>
      </c>
      <c r="H49">
        <v>186.16</v>
      </c>
      <c r="I49">
        <v>97.93</v>
      </c>
      <c r="J49">
        <v>104.28</v>
      </c>
      <c r="K49">
        <v>0.27</v>
      </c>
      <c r="L49">
        <v>0.25</v>
      </c>
      <c r="M49">
        <v>0.31</v>
      </c>
      <c r="N49">
        <v>0.59</v>
      </c>
      <c r="O49">
        <v>0.55000000000000004</v>
      </c>
    </row>
    <row r="50" spans="1:15" x14ac:dyDescent="0.25">
      <c r="A50">
        <v>64</v>
      </c>
      <c r="B50">
        <v>5191029</v>
      </c>
      <c r="C50">
        <v>1</v>
      </c>
      <c r="D50">
        <v>0.97</v>
      </c>
      <c r="E50">
        <v>0.5</v>
      </c>
      <c r="F50">
        <v>0.53</v>
      </c>
      <c r="G50">
        <v>195.85</v>
      </c>
      <c r="H50">
        <v>190.16</v>
      </c>
      <c r="I50">
        <v>97.92</v>
      </c>
      <c r="J50">
        <v>103</v>
      </c>
      <c r="K50">
        <v>0.31</v>
      </c>
      <c r="L50">
        <v>0.3</v>
      </c>
      <c r="M50">
        <v>0.31</v>
      </c>
      <c r="N50">
        <v>0.61</v>
      </c>
      <c r="O50">
        <v>0.57999999999999996</v>
      </c>
    </row>
    <row r="51" spans="1:15" x14ac:dyDescent="0.25">
      <c r="A51">
        <v>66</v>
      </c>
      <c r="B51">
        <v>4288160</v>
      </c>
      <c r="C51">
        <v>1</v>
      </c>
      <c r="D51">
        <v>1.03</v>
      </c>
      <c r="E51">
        <v>0.52</v>
      </c>
      <c r="F51">
        <v>0.62</v>
      </c>
      <c r="G51">
        <v>202.37</v>
      </c>
      <c r="H51">
        <v>209.19</v>
      </c>
      <c r="I51">
        <v>105.88</v>
      </c>
      <c r="J51">
        <v>125.06</v>
      </c>
      <c r="K51">
        <v>0.26</v>
      </c>
      <c r="L51">
        <v>0.3</v>
      </c>
      <c r="M51">
        <v>0.28999999999999998</v>
      </c>
      <c r="N51">
        <v>0.57999999999999996</v>
      </c>
      <c r="O51">
        <v>0.49</v>
      </c>
    </row>
    <row r="52" spans="1:15" x14ac:dyDescent="0.25">
      <c r="A52">
        <v>68</v>
      </c>
      <c r="B52">
        <v>4816331</v>
      </c>
      <c r="C52">
        <v>1</v>
      </c>
      <c r="D52">
        <v>1</v>
      </c>
      <c r="E52">
        <v>0.48</v>
      </c>
      <c r="F52">
        <v>0.48</v>
      </c>
      <c r="G52">
        <v>214.77</v>
      </c>
      <c r="H52">
        <v>213.99</v>
      </c>
      <c r="I52">
        <v>102.77</v>
      </c>
      <c r="J52">
        <v>102.28</v>
      </c>
      <c r="K52">
        <v>0.31</v>
      </c>
      <c r="L52">
        <v>0.28999999999999998</v>
      </c>
      <c r="M52">
        <v>0.3</v>
      </c>
      <c r="N52">
        <v>0.62</v>
      </c>
      <c r="O52">
        <v>0.62</v>
      </c>
    </row>
    <row r="53" spans="1:15" x14ac:dyDescent="0.25">
      <c r="A53">
        <v>70</v>
      </c>
      <c r="B53">
        <v>4043122</v>
      </c>
      <c r="C53">
        <v>1</v>
      </c>
      <c r="D53">
        <v>0.86</v>
      </c>
      <c r="E53">
        <v>0.45</v>
      </c>
      <c r="F53">
        <v>0.54</v>
      </c>
      <c r="G53">
        <v>230.65</v>
      </c>
      <c r="H53">
        <v>197.51</v>
      </c>
      <c r="I53">
        <v>102.84</v>
      </c>
      <c r="J53">
        <v>125.7</v>
      </c>
      <c r="K53">
        <v>0.26</v>
      </c>
      <c r="L53">
        <v>0.28000000000000003</v>
      </c>
      <c r="M53">
        <v>0.33</v>
      </c>
      <c r="N53">
        <v>0.63</v>
      </c>
      <c r="O53">
        <v>0.52</v>
      </c>
    </row>
    <row r="54" spans="1:15" x14ac:dyDescent="0.25">
      <c r="A54">
        <v>72</v>
      </c>
      <c r="B54">
        <v>4878992</v>
      </c>
      <c r="C54">
        <v>1</v>
      </c>
      <c r="D54">
        <v>0.92</v>
      </c>
      <c r="E54">
        <v>0.51</v>
      </c>
      <c r="F54">
        <v>0.49</v>
      </c>
      <c r="G54">
        <v>205.6</v>
      </c>
      <c r="H54">
        <v>190.14</v>
      </c>
      <c r="I54">
        <v>104.4</v>
      </c>
      <c r="J54">
        <v>100.19</v>
      </c>
      <c r="K54">
        <v>0.33</v>
      </c>
      <c r="L54">
        <v>0.33</v>
      </c>
      <c r="M54">
        <v>0.35</v>
      </c>
      <c r="N54">
        <v>0.64</v>
      </c>
      <c r="O54">
        <v>0.67</v>
      </c>
    </row>
    <row r="55" spans="1:15" x14ac:dyDescent="0.25">
      <c r="A55">
        <v>74</v>
      </c>
      <c r="B55">
        <v>4826250</v>
      </c>
      <c r="C55">
        <v>1</v>
      </c>
      <c r="D55">
        <v>0.92</v>
      </c>
      <c r="E55">
        <v>0.48</v>
      </c>
      <c r="F55">
        <v>0.51</v>
      </c>
      <c r="G55">
        <v>206.89</v>
      </c>
      <c r="H55">
        <v>189.36</v>
      </c>
      <c r="I55">
        <v>99.47</v>
      </c>
      <c r="J55">
        <v>106.24</v>
      </c>
      <c r="K55">
        <v>0.33</v>
      </c>
      <c r="L55">
        <v>0.33</v>
      </c>
      <c r="M55">
        <v>0.36</v>
      </c>
      <c r="N55">
        <v>0.69</v>
      </c>
      <c r="O55">
        <v>0.65</v>
      </c>
    </row>
    <row r="56" spans="1:15" x14ac:dyDescent="0.25">
      <c r="A56">
        <v>76</v>
      </c>
      <c r="B56">
        <v>4861280</v>
      </c>
      <c r="C56">
        <v>1</v>
      </c>
      <c r="D56">
        <v>0.92</v>
      </c>
      <c r="E56">
        <v>0.47</v>
      </c>
      <c r="F56">
        <v>0.48</v>
      </c>
      <c r="G56">
        <v>213.75</v>
      </c>
      <c r="H56">
        <v>196.61</v>
      </c>
      <c r="I56">
        <v>101.42</v>
      </c>
      <c r="J56">
        <v>102.83</v>
      </c>
      <c r="K56">
        <v>0.34</v>
      </c>
      <c r="L56">
        <v>0.33</v>
      </c>
      <c r="M56">
        <v>0.36</v>
      </c>
      <c r="N56">
        <v>0.7</v>
      </c>
      <c r="O56">
        <v>0.69</v>
      </c>
    </row>
    <row r="57" spans="1:15" x14ac:dyDescent="0.25">
      <c r="A57">
        <v>78</v>
      </c>
      <c r="B57">
        <v>4844017</v>
      </c>
      <c r="C57">
        <v>1</v>
      </c>
      <c r="D57">
        <v>0.95</v>
      </c>
      <c r="E57">
        <v>0.5</v>
      </c>
      <c r="F57">
        <v>0.49</v>
      </c>
      <c r="G57">
        <v>209.23</v>
      </c>
      <c r="H57">
        <v>198.22</v>
      </c>
      <c r="I57">
        <v>104.57</v>
      </c>
      <c r="J57">
        <v>102.58</v>
      </c>
      <c r="K57">
        <v>0.35</v>
      </c>
      <c r="L57">
        <v>0.35</v>
      </c>
      <c r="M57">
        <v>0.37</v>
      </c>
      <c r="N57">
        <v>0.69</v>
      </c>
      <c r="O57">
        <v>0.71</v>
      </c>
    </row>
    <row r="58" spans="1:15" x14ac:dyDescent="0.25">
      <c r="A58">
        <v>80</v>
      </c>
      <c r="B58">
        <v>4947229</v>
      </c>
      <c r="C58">
        <v>1</v>
      </c>
      <c r="D58">
        <v>0.95</v>
      </c>
      <c r="E58">
        <v>0.51</v>
      </c>
      <c r="F58">
        <v>0.51</v>
      </c>
      <c r="G58">
        <v>213.32</v>
      </c>
      <c r="H58">
        <v>202.1</v>
      </c>
      <c r="I58">
        <v>107.96</v>
      </c>
      <c r="J58">
        <v>108.05</v>
      </c>
      <c r="K58">
        <v>0.37</v>
      </c>
      <c r="L58">
        <v>0.35</v>
      </c>
      <c r="M58">
        <v>0.37</v>
      </c>
      <c r="N58">
        <v>0.69</v>
      </c>
      <c r="O58">
        <v>0.69</v>
      </c>
    </row>
    <row r="59" spans="1:15" x14ac:dyDescent="0.25">
      <c r="A59">
        <v>82</v>
      </c>
      <c r="B59">
        <v>4601924</v>
      </c>
      <c r="C59">
        <v>1</v>
      </c>
      <c r="D59">
        <v>0.92</v>
      </c>
      <c r="E59">
        <v>0.5</v>
      </c>
      <c r="F59">
        <v>0.49</v>
      </c>
      <c r="G59">
        <v>213.26</v>
      </c>
      <c r="H59">
        <v>196.8</v>
      </c>
      <c r="I59">
        <v>107.43</v>
      </c>
      <c r="J59">
        <v>105.51</v>
      </c>
      <c r="K59">
        <v>0.35</v>
      </c>
      <c r="L59">
        <v>0.36</v>
      </c>
      <c r="M59">
        <v>0.39</v>
      </c>
      <c r="N59">
        <v>0.71</v>
      </c>
      <c r="O59">
        <v>0.72</v>
      </c>
    </row>
    <row r="60" spans="1:15" x14ac:dyDescent="0.25">
      <c r="A60">
        <v>84</v>
      </c>
      <c r="B60">
        <v>4919311</v>
      </c>
      <c r="C60">
        <v>1</v>
      </c>
      <c r="D60">
        <v>1.02</v>
      </c>
      <c r="E60">
        <v>0.55000000000000004</v>
      </c>
      <c r="F60">
        <v>0.5</v>
      </c>
      <c r="G60">
        <v>207.99</v>
      </c>
      <c r="H60">
        <v>211.64</v>
      </c>
      <c r="I60">
        <v>114.88</v>
      </c>
      <c r="J60">
        <v>104.05</v>
      </c>
      <c r="K60">
        <v>0.38</v>
      </c>
      <c r="L60">
        <v>0.38</v>
      </c>
      <c r="M60">
        <v>0.37</v>
      </c>
      <c r="N60">
        <v>0.68</v>
      </c>
      <c r="O60">
        <v>0.75</v>
      </c>
    </row>
    <row r="61" spans="1:15" x14ac:dyDescent="0.25">
      <c r="A61">
        <v>86</v>
      </c>
      <c r="B61">
        <v>4632629</v>
      </c>
      <c r="C61">
        <v>1</v>
      </c>
      <c r="D61">
        <v>0.96</v>
      </c>
      <c r="E61">
        <v>0.5</v>
      </c>
      <c r="F61">
        <v>0.52</v>
      </c>
      <c r="G61">
        <v>205.64</v>
      </c>
      <c r="H61">
        <v>196.92</v>
      </c>
      <c r="I61">
        <v>102.06</v>
      </c>
      <c r="J61">
        <v>106.07</v>
      </c>
      <c r="K61">
        <v>0.37</v>
      </c>
      <c r="L61">
        <v>0.39</v>
      </c>
      <c r="M61">
        <v>0.41</v>
      </c>
      <c r="N61">
        <v>0.78</v>
      </c>
      <c r="O61">
        <v>0.76</v>
      </c>
    </row>
    <row r="62" spans="1:15" x14ac:dyDescent="0.25">
      <c r="A62">
        <v>88</v>
      </c>
      <c r="B62">
        <v>4774635</v>
      </c>
      <c r="C62">
        <v>1</v>
      </c>
      <c r="D62">
        <v>0.92</v>
      </c>
      <c r="E62">
        <v>0.52</v>
      </c>
      <c r="F62">
        <v>0.49</v>
      </c>
      <c r="G62">
        <v>208.68</v>
      </c>
      <c r="H62">
        <v>192.92</v>
      </c>
      <c r="I62">
        <v>108.22</v>
      </c>
      <c r="J62">
        <v>102.85</v>
      </c>
      <c r="K62">
        <v>0.39</v>
      </c>
      <c r="L62">
        <v>0.39</v>
      </c>
      <c r="M62">
        <v>0.42</v>
      </c>
      <c r="N62">
        <v>0.76</v>
      </c>
      <c r="O62">
        <v>0.8</v>
      </c>
    </row>
    <row r="63" spans="1:15" x14ac:dyDescent="0.25">
      <c r="A63">
        <v>90</v>
      </c>
      <c r="B63">
        <v>2666664</v>
      </c>
      <c r="C63">
        <v>1</v>
      </c>
      <c r="D63">
        <v>0.9</v>
      </c>
      <c r="E63">
        <v>0.54</v>
      </c>
      <c r="F63">
        <v>0.45</v>
      </c>
      <c r="G63">
        <v>235.39</v>
      </c>
      <c r="H63">
        <v>211.06</v>
      </c>
      <c r="I63">
        <v>127.78</v>
      </c>
      <c r="J63">
        <v>105.56</v>
      </c>
      <c r="K63">
        <v>0.22</v>
      </c>
      <c r="L63">
        <v>0.36</v>
      </c>
      <c r="M63">
        <v>0.4</v>
      </c>
      <c r="N63">
        <v>0.66</v>
      </c>
      <c r="O63">
        <v>0.79</v>
      </c>
    </row>
    <row r="64" spans="1:15" x14ac:dyDescent="0.25">
      <c r="A64">
        <v>92</v>
      </c>
      <c r="B64">
        <v>4638492</v>
      </c>
      <c r="C64">
        <v>1</v>
      </c>
      <c r="D64">
        <v>0.92</v>
      </c>
      <c r="E64">
        <v>0.48</v>
      </c>
      <c r="F64">
        <v>0.5</v>
      </c>
      <c r="G64">
        <v>216.02</v>
      </c>
      <c r="H64">
        <v>199.12</v>
      </c>
      <c r="I64">
        <v>104.52</v>
      </c>
      <c r="J64">
        <v>108.92</v>
      </c>
      <c r="K64">
        <v>0.4</v>
      </c>
      <c r="L64">
        <v>0.4</v>
      </c>
      <c r="M64">
        <v>0.43</v>
      </c>
      <c r="N64">
        <v>0.82</v>
      </c>
      <c r="O64">
        <v>0.79</v>
      </c>
    </row>
    <row r="65" spans="1:15" x14ac:dyDescent="0.25">
      <c r="A65">
        <v>94</v>
      </c>
      <c r="B65">
        <v>4578880</v>
      </c>
      <c r="C65">
        <v>1</v>
      </c>
      <c r="D65">
        <v>1.06</v>
      </c>
      <c r="E65">
        <v>0.49</v>
      </c>
      <c r="F65">
        <v>0.52</v>
      </c>
      <c r="G65">
        <v>213.05</v>
      </c>
      <c r="H65">
        <v>225.23</v>
      </c>
      <c r="I65">
        <v>105.2</v>
      </c>
      <c r="J65">
        <v>110.22</v>
      </c>
      <c r="K65">
        <v>0.4</v>
      </c>
      <c r="L65">
        <v>0.41</v>
      </c>
      <c r="M65">
        <v>0.39</v>
      </c>
      <c r="N65">
        <v>0.83</v>
      </c>
      <c r="O65">
        <v>0.79</v>
      </c>
    </row>
    <row r="66" spans="1:15" x14ac:dyDescent="0.25">
      <c r="A66">
        <v>96</v>
      </c>
      <c r="B66">
        <v>4844961</v>
      </c>
      <c r="C66">
        <v>1</v>
      </c>
      <c r="D66">
        <v>0.97</v>
      </c>
      <c r="E66">
        <v>0.53</v>
      </c>
      <c r="F66">
        <v>0.54</v>
      </c>
      <c r="G66">
        <v>198.96</v>
      </c>
      <c r="H66">
        <v>192.95</v>
      </c>
      <c r="I66">
        <v>104.93</v>
      </c>
      <c r="J66">
        <v>108.43</v>
      </c>
      <c r="K66">
        <v>0.43</v>
      </c>
      <c r="L66">
        <v>0.45</v>
      </c>
      <c r="M66">
        <v>0.46</v>
      </c>
      <c r="N66">
        <v>0.85</v>
      </c>
      <c r="O66">
        <v>0.82</v>
      </c>
    </row>
    <row r="67" spans="1:15" x14ac:dyDescent="0.25">
      <c r="A67">
        <v>103</v>
      </c>
      <c r="B67">
        <v>4782627</v>
      </c>
      <c r="C67">
        <v>1</v>
      </c>
      <c r="D67">
        <v>0.92</v>
      </c>
      <c r="E67">
        <v>0.49</v>
      </c>
      <c r="F67">
        <v>0.5</v>
      </c>
      <c r="G67">
        <v>213.03</v>
      </c>
      <c r="H67">
        <v>196.03</v>
      </c>
      <c r="I67">
        <v>105.2</v>
      </c>
      <c r="J67">
        <v>107.36</v>
      </c>
      <c r="K67">
        <v>0.46</v>
      </c>
      <c r="L67">
        <v>0.45</v>
      </c>
      <c r="M67">
        <v>0.49</v>
      </c>
      <c r="N67">
        <v>0.91</v>
      </c>
      <c r="O67">
        <v>0.89</v>
      </c>
    </row>
    <row r="68" spans="1:15" x14ac:dyDescent="0.25">
      <c r="A68">
        <v>113</v>
      </c>
      <c r="B68">
        <v>4740821</v>
      </c>
      <c r="C68">
        <v>1</v>
      </c>
      <c r="D68">
        <v>0.95</v>
      </c>
      <c r="E68">
        <v>0.52</v>
      </c>
      <c r="F68">
        <v>0.5</v>
      </c>
      <c r="G68">
        <v>212.18</v>
      </c>
      <c r="H68">
        <v>200.55</v>
      </c>
      <c r="I68">
        <v>110.14</v>
      </c>
      <c r="J68">
        <v>106.17</v>
      </c>
      <c r="K68">
        <v>0.5</v>
      </c>
      <c r="L68">
        <v>0.5</v>
      </c>
      <c r="M68">
        <v>0.52</v>
      </c>
      <c r="N68">
        <v>0.96</v>
      </c>
      <c r="O68">
        <v>0.99</v>
      </c>
    </row>
    <row r="69" spans="1:15" x14ac:dyDescent="0.25">
      <c r="A69">
        <v>122</v>
      </c>
      <c r="B69">
        <v>4683828</v>
      </c>
      <c r="C69">
        <v>1</v>
      </c>
      <c r="D69">
        <v>0.93</v>
      </c>
      <c r="E69">
        <v>0.5</v>
      </c>
      <c r="F69">
        <v>0.52</v>
      </c>
      <c r="G69">
        <v>215.29</v>
      </c>
      <c r="H69">
        <v>199.57</v>
      </c>
      <c r="I69">
        <v>108.54</v>
      </c>
      <c r="J69">
        <v>112.47</v>
      </c>
      <c r="K69">
        <v>0.53</v>
      </c>
      <c r="L69">
        <v>0.53</v>
      </c>
      <c r="M69">
        <v>0.56999999999999995</v>
      </c>
      <c r="N69">
        <v>1.05</v>
      </c>
      <c r="O69">
        <v>1.01</v>
      </c>
    </row>
    <row r="70" spans="1:15" x14ac:dyDescent="0.25">
      <c r="A70">
        <v>128</v>
      </c>
      <c r="B70">
        <v>4832474</v>
      </c>
      <c r="C70">
        <v>1</v>
      </c>
      <c r="D70">
        <v>0.97</v>
      </c>
      <c r="E70">
        <v>0.54</v>
      </c>
      <c r="F70">
        <v>0.54</v>
      </c>
      <c r="G70">
        <v>206.71</v>
      </c>
      <c r="H70">
        <v>200.36</v>
      </c>
      <c r="I70">
        <v>112.57</v>
      </c>
      <c r="J70">
        <v>112.37</v>
      </c>
      <c r="K70">
        <v>0.57999999999999996</v>
      </c>
      <c r="L70">
        <v>0.57999999999999996</v>
      </c>
      <c r="M70">
        <v>0.59</v>
      </c>
      <c r="N70">
        <v>1.06</v>
      </c>
      <c r="O70">
        <v>1.06</v>
      </c>
    </row>
    <row r="71" spans="1:15" x14ac:dyDescent="0.25">
      <c r="A71">
        <v>135</v>
      </c>
      <c r="B71">
        <v>3367000</v>
      </c>
      <c r="C71">
        <v>1</v>
      </c>
      <c r="D71">
        <v>0.68</v>
      </c>
      <c r="E71">
        <v>0.37</v>
      </c>
      <c r="F71">
        <v>0.38</v>
      </c>
      <c r="G71">
        <v>295.88</v>
      </c>
      <c r="H71">
        <v>202.56</v>
      </c>
      <c r="I71">
        <v>109.9</v>
      </c>
      <c r="J71">
        <v>112</v>
      </c>
      <c r="K71">
        <v>0.42</v>
      </c>
      <c r="L71">
        <v>0.42</v>
      </c>
      <c r="M71">
        <v>0.62</v>
      </c>
      <c r="N71">
        <v>1.1399999999999999</v>
      </c>
      <c r="O71">
        <v>1.1200000000000001</v>
      </c>
    </row>
    <row r="72" spans="1:15" x14ac:dyDescent="0.25">
      <c r="A72">
        <v>145</v>
      </c>
      <c r="B72">
        <v>3315641</v>
      </c>
      <c r="C72">
        <v>1</v>
      </c>
      <c r="D72">
        <v>0.68</v>
      </c>
      <c r="E72">
        <v>0.38</v>
      </c>
      <c r="F72">
        <v>0.38</v>
      </c>
      <c r="G72">
        <v>300.27</v>
      </c>
      <c r="H72">
        <v>204.33</v>
      </c>
      <c r="I72">
        <v>113.13</v>
      </c>
      <c r="J72">
        <v>113.05</v>
      </c>
      <c r="K72">
        <v>0.45</v>
      </c>
      <c r="L72">
        <v>0.45</v>
      </c>
      <c r="M72">
        <v>0.66</v>
      </c>
      <c r="N72">
        <v>1.19</v>
      </c>
      <c r="O72">
        <v>1.19</v>
      </c>
    </row>
    <row r="73" spans="1:15" x14ac:dyDescent="0.25">
      <c r="A73">
        <v>154</v>
      </c>
      <c r="B73">
        <v>3263065</v>
      </c>
      <c r="C73">
        <v>1</v>
      </c>
      <c r="D73">
        <v>0.69</v>
      </c>
      <c r="E73">
        <v>0.39</v>
      </c>
      <c r="F73">
        <v>0.38</v>
      </c>
      <c r="G73">
        <v>300.7</v>
      </c>
      <c r="H73">
        <v>208.36</v>
      </c>
      <c r="I73">
        <v>118.35</v>
      </c>
      <c r="J73">
        <v>114.47</v>
      </c>
      <c r="K73">
        <v>0.47</v>
      </c>
      <c r="L73">
        <v>0.48</v>
      </c>
      <c r="M73">
        <v>0.69</v>
      </c>
      <c r="N73">
        <v>1.21</v>
      </c>
      <c r="O73">
        <v>1.25</v>
      </c>
    </row>
    <row r="74" spans="1:15" x14ac:dyDescent="0.25">
      <c r="A74">
        <v>160</v>
      </c>
      <c r="B74">
        <v>2853881</v>
      </c>
      <c r="C74">
        <v>1</v>
      </c>
      <c r="D74">
        <v>0.65</v>
      </c>
      <c r="E74">
        <v>0.37</v>
      </c>
      <c r="F74">
        <v>0.52</v>
      </c>
      <c r="G74">
        <v>321.13</v>
      </c>
      <c r="H74">
        <v>209.64</v>
      </c>
      <c r="I74">
        <v>117.97</v>
      </c>
      <c r="J74">
        <v>166.71</v>
      </c>
      <c r="K74">
        <v>0.43</v>
      </c>
      <c r="L74">
        <v>0.46</v>
      </c>
      <c r="M74">
        <v>0.71</v>
      </c>
      <c r="N74">
        <v>1.26</v>
      </c>
      <c r="O74">
        <v>0.89</v>
      </c>
    </row>
    <row r="75" spans="1:15" x14ac:dyDescent="0.25">
      <c r="A75">
        <v>167</v>
      </c>
      <c r="B75">
        <v>2721818</v>
      </c>
      <c r="C75">
        <v>1</v>
      </c>
      <c r="D75">
        <v>0.71</v>
      </c>
      <c r="E75">
        <v>0.48</v>
      </c>
      <c r="F75">
        <v>0.45</v>
      </c>
      <c r="G75">
        <v>308.35000000000002</v>
      </c>
      <c r="H75">
        <v>219.89</v>
      </c>
      <c r="I75">
        <v>148.63</v>
      </c>
      <c r="J75">
        <v>139.6</v>
      </c>
      <c r="K75">
        <v>0.42</v>
      </c>
      <c r="L75">
        <v>0.5</v>
      </c>
      <c r="M75">
        <v>0.71</v>
      </c>
      <c r="N75">
        <v>1.05</v>
      </c>
      <c r="O75">
        <v>1.1100000000000001</v>
      </c>
    </row>
    <row r="76" spans="1:15" x14ac:dyDescent="0.25">
      <c r="A76">
        <v>177</v>
      </c>
      <c r="B76">
        <v>2848588</v>
      </c>
      <c r="C76">
        <v>1</v>
      </c>
      <c r="D76">
        <v>0.66</v>
      </c>
      <c r="E76">
        <v>0.39</v>
      </c>
      <c r="F76">
        <v>0.37</v>
      </c>
      <c r="G76">
        <v>321.47000000000003</v>
      </c>
      <c r="H76">
        <v>211.27</v>
      </c>
      <c r="I76">
        <v>124.66</v>
      </c>
      <c r="J76">
        <v>120.44</v>
      </c>
      <c r="K76">
        <v>0.47</v>
      </c>
      <c r="L76">
        <v>0.51</v>
      </c>
      <c r="M76">
        <v>0.78</v>
      </c>
      <c r="N76">
        <v>1.32</v>
      </c>
      <c r="O76">
        <v>1.37</v>
      </c>
    </row>
    <row r="77" spans="1:15" x14ac:dyDescent="0.25">
      <c r="A77">
        <v>186</v>
      </c>
      <c r="B77">
        <v>3245271</v>
      </c>
      <c r="C77">
        <v>1</v>
      </c>
      <c r="D77">
        <v>0.63</v>
      </c>
      <c r="E77">
        <v>0.36</v>
      </c>
      <c r="F77">
        <v>0.36</v>
      </c>
      <c r="G77">
        <v>342.15</v>
      </c>
      <c r="H77">
        <v>214.82</v>
      </c>
      <c r="I77">
        <v>121.86</v>
      </c>
      <c r="J77">
        <v>122.58</v>
      </c>
      <c r="K77">
        <v>0.56000000000000005</v>
      </c>
      <c r="L77">
        <v>0.51</v>
      </c>
      <c r="M77">
        <v>0.81</v>
      </c>
      <c r="N77">
        <v>1.42</v>
      </c>
      <c r="O77">
        <v>1.41</v>
      </c>
    </row>
    <row r="78" spans="1:15" x14ac:dyDescent="0.25">
      <c r="A78">
        <v>192</v>
      </c>
      <c r="B78">
        <v>3360215</v>
      </c>
      <c r="C78">
        <v>1</v>
      </c>
      <c r="D78">
        <v>0.71</v>
      </c>
      <c r="E78">
        <v>0.4</v>
      </c>
      <c r="F78">
        <v>0.4</v>
      </c>
      <c r="G78">
        <v>302.69</v>
      </c>
      <c r="H78">
        <v>214.73</v>
      </c>
      <c r="I78">
        <v>122.12</v>
      </c>
      <c r="J78">
        <v>121.78</v>
      </c>
      <c r="K78">
        <v>0.6</v>
      </c>
      <c r="L78">
        <v>0.59</v>
      </c>
      <c r="M78">
        <v>0.83</v>
      </c>
      <c r="N78">
        <v>1.46</v>
      </c>
      <c r="O78">
        <v>1.47</v>
      </c>
    </row>
    <row r="79" spans="1:15" x14ac:dyDescent="0.25">
      <c r="A79">
        <v>199</v>
      </c>
      <c r="B79">
        <v>3228115</v>
      </c>
      <c r="C79">
        <v>1</v>
      </c>
      <c r="D79">
        <v>0.69</v>
      </c>
      <c r="E79">
        <v>0.39</v>
      </c>
      <c r="F79">
        <v>0.41</v>
      </c>
      <c r="G79">
        <v>310.56</v>
      </c>
      <c r="H79">
        <v>215.29</v>
      </c>
      <c r="I79">
        <v>122.45</v>
      </c>
      <c r="J79">
        <v>126.24</v>
      </c>
      <c r="K79">
        <v>0.6</v>
      </c>
      <c r="L79">
        <v>0.6</v>
      </c>
      <c r="M79">
        <v>0.86</v>
      </c>
      <c r="N79">
        <v>1.51</v>
      </c>
      <c r="O79">
        <v>1.47</v>
      </c>
    </row>
    <row r="80" spans="1:15" x14ac:dyDescent="0.25">
      <c r="A80">
        <v>209</v>
      </c>
      <c r="B80">
        <v>3161674</v>
      </c>
      <c r="C80">
        <v>1</v>
      </c>
      <c r="D80">
        <v>0.7</v>
      </c>
      <c r="E80">
        <v>0.41</v>
      </c>
      <c r="F80">
        <v>0.43</v>
      </c>
      <c r="G80">
        <v>309.83</v>
      </c>
      <c r="H80">
        <v>215.88</v>
      </c>
      <c r="I80">
        <v>127.91</v>
      </c>
      <c r="J80">
        <v>131.97</v>
      </c>
      <c r="K80">
        <v>0.62</v>
      </c>
      <c r="L80">
        <v>0.63</v>
      </c>
      <c r="M80">
        <v>0.9</v>
      </c>
      <c r="N80">
        <v>1.52</v>
      </c>
      <c r="O80">
        <v>1.47</v>
      </c>
    </row>
    <row r="81" spans="1:15" x14ac:dyDescent="0.25">
      <c r="A81">
        <v>218</v>
      </c>
      <c r="B81">
        <v>3215280</v>
      </c>
      <c r="C81">
        <v>1</v>
      </c>
      <c r="D81">
        <v>0.7</v>
      </c>
      <c r="E81">
        <v>0.41</v>
      </c>
      <c r="F81">
        <v>0.43</v>
      </c>
      <c r="G81">
        <v>315.32</v>
      </c>
      <c r="H81">
        <v>222.13</v>
      </c>
      <c r="I81">
        <v>129.69999999999999</v>
      </c>
      <c r="J81">
        <v>134.94999999999999</v>
      </c>
      <c r="K81">
        <v>0.65</v>
      </c>
      <c r="L81">
        <v>0.64</v>
      </c>
      <c r="M81">
        <v>0.91</v>
      </c>
      <c r="N81">
        <v>1.57</v>
      </c>
      <c r="O81">
        <v>1.5</v>
      </c>
    </row>
    <row r="82" spans="1:15" x14ac:dyDescent="0.25">
      <c r="A82">
        <v>224</v>
      </c>
      <c r="B82">
        <v>3219423</v>
      </c>
      <c r="C82">
        <v>1</v>
      </c>
      <c r="D82">
        <v>0.7</v>
      </c>
      <c r="E82">
        <v>0.41</v>
      </c>
      <c r="F82">
        <v>0.42</v>
      </c>
      <c r="G82">
        <v>317.26</v>
      </c>
      <c r="H82">
        <v>221.58</v>
      </c>
      <c r="I82">
        <v>130.1</v>
      </c>
      <c r="J82">
        <v>134.4</v>
      </c>
      <c r="K82">
        <v>0.67</v>
      </c>
      <c r="L82">
        <v>0.66</v>
      </c>
      <c r="M82">
        <v>0.94</v>
      </c>
      <c r="N82">
        <v>1.6</v>
      </c>
      <c r="O82">
        <v>1.55</v>
      </c>
    </row>
    <row r="83" spans="1:15" x14ac:dyDescent="0.25">
      <c r="A83">
        <v>231</v>
      </c>
      <c r="B83">
        <v>3092142</v>
      </c>
      <c r="C83">
        <v>1</v>
      </c>
      <c r="D83">
        <v>0.67</v>
      </c>
      <c r="E83">
        <v>0.41</v>
      </c>
      <c r="F83">
        <v>0.42</v>
      </c>
      <c r="G83">
        <v>325.31</v>
      </c>
      <c r="H83">
        <v>219.28</v>
      </c>
      <c r="I83">
        <v>133.86000000000001</v>
      </c>
      <c r="J83">
        <v>135.94999999999999</v>
      </c>
      <c r="K83">
        <v>0.67</v>
      </c>
      <c r="L83">
        <v>0.66</v>
      </c>
      <c r="M83">
        <v>0.98</v>
      </c>
      <c r="N83">
        <v>1.61</v>
      </c>
      <c r="O83">
        <v>1.58</v>
      </c>
    </row>
    <row r="84" spans="1:15" x14ac:dyDescent="0.25">
      <c r="A84">
        <v>241</v>
      </c>
      <c r="B84">
        <v>3021383</v>
      </c>
      <c r="C84">
        <v>1</v>
      </c>
      <c r="D84">
        <v>0.66</v>
      </c>
      <c r="E84">
        <v>0.41</v>
      </c>
      <c r="F84">
        <v>0.41</v>
      </c>
      <c r="G84">
        <v>331.98</v>
      </c>
      <c r="H84">
        <v>220.5</v>
      </c>
      <c r="I84">
        <v>135.47999999999999</v>
      </c>
      <c r="J84">
        <v>135.49</v>
      </c>
      <c r="K84">
        <v>0.68</v>
      </c>
      <c r="L84">
        <v>0.68</v>
      </c>
      <c r="M84">
        <v>1.02</v>
      </c>
      <c r="N84">
        <v>1.66</v>
      </c>
      <c r="O84">
        <v>1.66</v>
      </c>
    </row>
    <row r="85" spans="1:15" x14ac:dyDescent="0.25">
      <c r="A85">
        <v>250</v>
      </c>
      <c r="B85">
        <v>2985074</v>
      </c>
      <c r="C85">
        <v>1</v>
      </c>
      <c r="D85">
        <v>0.68</v>
      </c>
      <c r="E85">
        <v>0.41</v>
      </c>
      <c r="F85">
        <v>0.42</v>
      </c>
      <c r="G85">
        <v>334.52</v>
      </c>
      <c r="H85">
        <v>226.55</v>
      </c>
      <c r="I85">
        <v>138.56</v>
      </c>
      <c r="J85">
        <v>140.19999999999999</v>
      </c>
      <c r="K85">
        <v>0.7</v>
      </c>
      <c r="L85">
        <v>0.7</v>
      </c>
      <c r="M85">
        <v>1.03</v>
      </c>
      <c r="N85">
        <v>1.68</v>
      </c>
      <c r="O85">
        <v>1.66</v>
      </c>
    </row>
    <row r="86" spans="1:15" x14ac:dyDescent="0.25">
      <c r="A86">
        <v>256</v>
      </c>
      <c r="B86">
        <v>3210602</v>
      </c>
      <c r="C86">
        <v>1</v>
      </c>
      <c r="D86">
        <v>0.74</v>
      </c>
      <c r="E86">
        <v>0.47</v>
      </c>
      <c r="F86">
        <v>0.46</v>
      </c>
      <c r="G86">
        <v>308.02999999999997</v>
      </c>
      <c r="H86">
        <v>227.06</v>
      </c>
      <c r="I86">
        <v>143.46</v>
      </c>
      <c r="J86">
        <v>140.71</v>
      </c>
      <c r="K86">
        <v>0.77</v>
      </c>
      <c r="L86">
        <v>0.77</v>
      </c>
      <c r="M86">
        <v>1.05</v>
      </c>
      <c r="N86">
        <v>1.66</v>
      </c>
      <c r="O86">
        <v>1.69</v>
      </c>
    </row>
    <row r="87" spans="1:15" x14ac:dyDescent="0.25">
      <c r="A87">
        <v>263</v>
      </c>
      <c r="B87">
        <v>3259085</v>
      </c>
      <c r="C87">
        <v>1</v>
      </c>
      <c r="D87">
        <v>0.74</v>
      </c>
      <c r="E87">
        <v>0.47</v>
      </c>
      <c r="F87">
        <v>0.47</v>
      </c>
      <c r="G87">
        <v>307.64999999999998</v>
      </c>
      <c r="H87">
        <v>226.52</v>
      </c>
      <c r="I87">
        <v>143.91999999999999</v>
      </c>
      <c r="J87">
        <v>143.97</v>
      </c>
      <c r="K87">
        <v>0.8</v>
      </c>
      <c r="L87">
        <v>0.8</v>
      </c>
      <c r="M87">
        <v>1.08</v>
      </c>
      <c r="N87">
        <v>1.7</v>
      </c>
      <c r="O87">
        <v>1.7</v>
      </c>
    </row>
    <row r="88" spans="1:15" x14ac:dyDescent="0.25">
      <c r="A88">
        <v>273</v>
      </c>
      <c r="B88">
        <v>3203790</v>
      </c>
      <c r="C88">
        <v>1</v>
      </c>
      <c r="D88">
        <v>0.72</v>
      </c>
      <c r="E88">
        <v>0.46</v>
      </c>
      <c r="F88">
        <v>0.46</v>
      </c>
      <c r="G88">
        <v>317.14999999999998</v>
      </c>
      <c r="H88">
        <v>228.62</v>
      </c>
      <c r="I88">
        <v>145.35</v>
      </c>
      <c r="J88">
        <v>146.38</v>
      </c>
      <c r="K88">
        <v>0.81</v>
      </c>
      <c r="L88">
        <v>0.8</v>
      </c>
      <c r="M88">
        <v>1.1100000000000001</v>
      </c>
      <c r="N88">
        <v>1.75</v>
      </c>
      <c r="O88">
        <v>1.74</v>
      </c>
    </row>
    <row r="89" spans="1:15" x14ac:dyDescent="0.25">
      <c r="A89">
        <v>282</v>
      </c>
      <c r="B89">
        <v>3166130</v>
      </c>
      <c r="C89">
        <v>1</v>
      </c>
      <c r="D89">
        <v>0.71</v>
      </c>
      <c r="E89">
        <v>0.45</v>
      </c>
      <c r="F89">
        <v>0.45</v>
      </c>
      <c r="G89">
        <v>323.91000000000003</v>
      </c>
      <c r="H89">
        <v>228.82</v>
      </c>
      <c r="I89">
        <v>146.91999999999999</v>
      </c>
      <c r="J89">
        <v>146.5</v>
      </c>
      <c r="K89">
        <v>0.83</v>
      </c>
      <c r="L89">
        <v>0.81</v>
      </c>
      <c r="M89">
        <v>1.1499999999999999</v>
      </c>
      <c r="N89">
        <v>1.79</v>
      </c>
      <c r="O89">
        <v>1.79</v>
      </c>
    </row>
    <row r="90" spans="1:15" x14ac:dyDescent="0.25">
      <c r="A90">
        <v>288</v>
      </c>
      <c r="B90">
        <v>3147009</v>
      </c>
      <c r="C90">
        <v>1</v>
      </c>
      <c r="D90">
        <v>0.7</v>
      </c>
      <c r="E90">
        <v>0.47</v>
      </c>
      <c r="F90">
        <v>0.47</v>
      </c>
      <c r="G90">
        <v>322.39999999999998</v>
      </c>
      <c r="H90">
        <v>227.15</v>
      </c>
      <c r="I90">
        <v>151.91</v>
      </c>
      <c r="J90">
        <v>150.01</v>
      </c>
      <c r="K90">
        <v>0.84</v>
      </c>
      <c r="L90">
        <v>0.83</v>
      </c>
      <c r="M90">
        <v>1.18</v>
      </c>
      <c r="N90">
        <v>1.77</v>
      </c>
      <c r="O90">
        <v>1.79</v>
      </c>
    </row>
    <row r="91" spans="1:15" x14ac:dyDescent="0.25">
      <c r="A91">
        <v>295</v>
      </c>
      <c r="B91">
        <v>3063072</v>
      </c>
      <c r="C91">
        <v>1</v>
      </c>
      <c r="D91">
        <v>0.69</v>
      </c>
      <c r="E91">
        <v>0.46</v>
      </c>
      <c r="F91">
        <v>0.46</v>
      </c>
      <c r="G91">
        <v>328.6</v>
      </c>
      <c r="H91">
        <v>228.07</v>
      </c>
      <c r="I91">
        <v>151.91</v>
      </c>
      <c r="J91">
        <v>150.97999999999999</v>
      </c>
      <c r="K91">
        <v>0.84</v>
      </c>
      <c r="L91">
        <v>0.84</v>
      </c>
      <c r="M91">
        <v>1.2</v>
      </c>
      <c r="N91">
        <v>1.81</v>
      </c>
      <c r="O91">
        <v>1.82</v>
      </c>
    </row>
    <row r="92" spans="1:15" x14ac:dyDescent="0.25">
      <c r="A92">
        <v>305</v>
      </c>
      <c r="B92">
        <v>3007951</v>
      </c>
      <c r="C92">
        <v>1</v>
      </c>
      <c r="D92">
        <v>0.7</v>
      </c>
      <c r="E92">
        <v>0.47</v>
      </c>
      <c r="F92">
        <v>0.46</v>
      </c>
      <c r="G92">
        <v>333.51</v>
      </c>
      <c r="H92">
        <v>233</v>
      </c>
      <c r="I92">
        <v>155.33000000000001</v>
      </c>
      <c r="J92">
        <v>152.36000000000001</v>
      </c>
      <c r="K92">
        <v>0.85</v>
      </c>
      <c r="L92">
        <v>0.85</v>
      </c>
      <c r="M92">
        <v>1.22</v>
      </c>
      <c r="N92">
        <v>1.83</v>
      </c>
      <c r="O92">
        <v>1.86</v>
      </c>
    </row>
    <row r="93" spans="1:15" x14ac:dyDescent="0.25">
      <c r="A93">
        <v>314</v>
      </c>
      <c r="B93">
        <v>2921743</v>
      </c>
      <c r="C93">
        <v>1</v>
      </c>
      <c r="D93">
        <v>0.7</v>
      </c>
      <c r="E93">
        <v>0.46</v>
      </c>
      <c r="F93">
        <v>0.46</v>
      </c>
      <c r="G93">
        <v>336.93</v>
      </c>
      <c r="H93">
        <v>236.97</v>
      </c>
      <c r="I93">
        <v>153.68</v>
      </c>
      <c r="J93">
        <v>154.36000000000001</v>
      </c>
      <c r="K93">
        <v>0.85</v>
      </c>
      <c r="L93">
        <v>0.87</v>
      </c>
      <c r="M93">
        <v>1.23</v>
      </c>
      <c r="N93">
        <v>1.9</v>
      </c>
      <c r="O93">
        <v>1.89</v>
      </c>
    </row>
    <row r="94" spans="1:15" x14ac:dyDescent="0.25">
      <c r="A94">
        <v>320</v>
      </c>
      <c r="B94">
        <v>3188775</v>
      </c>
      <c r="C94">
        <v>1</v>
      </c>
      <c r="D94">
        <v>0.76</v>
      </c>
      <c r="E94">
        <v>0.5</v>
      </c>
      <c r="F94">
        <v>0.49</v>
      </c>
      <c r="G94">
        <v>317.18</v>
      </c>
      <c r="H94">
        <v>240.42</v>
      </c>
      <c r="I94">
        <v>157.49</v>
      </c>
      <c r="J94">
        <v>155.44</v>
      </c>
      <c r="K94">
        <v>0.95</v>
      </c>
      <c r="L94">
        <v>0.94</v>
      </c>
      <c r="M94">
        <v>1.24</v>
      </c>
      <c r="N94">
        <v>1.89</v>
      </c>
      <c r="O94">
        <v>1.92</v>
      </c>
    </row>
    <row r="95" spans="1:15" x14ac:dyDescent="0.25">
      <c r="A95">
        <v>327</v>
      </c>
      <c r="B95">
        <v>3141883</v>
      </c>
      <c r="C95">
        <v>1</v>
      </c>
      <c r="D95">
        <v>0.76</v>
      </c>
      <c r="E95">
        <v>0.5</v>
      </c>
      <c r="F95">
        <v>0.5</v>
      </c>
      <c r="G95">
        <v>317.55</v>
      </c>
      <c r="H95">
        <v>241.92</v>
      </c>
      <c r="I95">
        <v>158.28</v>
      </c>
      <c r="J95">
        <v>157.35</v>
      </c>
      <c r="K95">
        <v>0.96</v>
      </c>
      <c r="L95">
        <v>0.96</v>
      </c>
      <c r="M95">
        <v>1.26</v>
      </c>
      <c r="N95">
        <v>1.92</v>
      </c>
      <c r="O95">
        <v>1.94</v>
      </c>
    </row>
    <row r="96" spans="1:15" x14ac:dyDescent="0.25">
      <c r="A96">
        <v>337</v>
      </c>
      <c r="B96">
        <v>3027891</v>
      </c>
      <c r="C96">
        <v>1</v>
      </c>
      <c r="D96">
        <v>0.74</v>
      </c>
      <c r="E96">
        <v>0.49</v>
      </c>
      <c r="F96">
        <v>0.49</v>
      </c>
      <c r="G96">
        <v>328.23</v>
      </c>
      <c r="H96">
        <v>242.89</v>
      </c>
      <c r="I96">
        <v>160.16999999999999</v>
      </c>
      <c r="J96">
        <v>161.22</v>
      </c>
      <c r="K96">
        <v>0.95</v>
      </c>
      <c r="L96">
        <v>0.96</v>
      </c>
      <c r="M96">
        <v>1.29</v>
      </c>
      <c r="N96">
        <v>1.96</v>
      </c>
      <c r="O96">
        <v>1.95</v>
      </c>
    </row>
    <row r="97" spans="1:15" x14ac:dyDescent="0.25">
      <c r="A97">
        <v>346</v>
      </c>
      <c r="B97">
        <v>3074645</v>
      </c>
      <c r="C97">
        <v>1</v>
      </c>
      <c r="D97">
        <v>0.73</v>
      </c>
      <c r="E97">
        <v>0.49</v>
      </c>
      <c r="F97">
        <v>0.48</v>
      </c>
      <c r="G97">
        <v>329.6</v>
      </c>
      <c r="H97">
        <v>240.5</v>
      </c>
      <c r="I97">
        <v>161.84</v>
      </c>
      <c r="J97">
        <v>159.04</v>
      </c>
      <c r="K97">
        <v>0.99</v>
      </c>
      <c r="L97">
        <v>0.98</v>
      </c>
      <c r="M97">
        <v>1.34</v>
      </c>
      <c r="N97">
        <v>1.99</v>
      </c>
      <c r="O97">
        <v>2.0299999999999998</v>
      </c>
    </row>
    <row r="98" spans="1:15" x14ac:dyDescent="0.25">
      <c r="A98">
        <v>352</v>
      </c>
      <c r="B98">
        <v>3043821</v>
      </c>
      <c r="C98">
        <v>1</v>
      </c>
      <c r="D98">
        <v>0.74</v>
      </c>
      <c r="E98">
        <v>0.5</v>
      </c>
      <c r="F98">
        <v>0.49</v>
      </c>
      <c r="G98">
        <v>329.76</v>
      </c>
      <c r="H98">
        <v>242.71</v>
      </c>
      <c r="I98">
        <v>164.15</v>
      </c>
      <c r="J98">
        <v>160.85</v>
      </c>
      <c r="K98">
        <v>1</v>
      </c>
      <c r="L98">
        <v>0.99</v>
      </c>
      <c r="M98">
        <v>1.35</v>
      </c>
      <c r="N98">
        <v>2</v>
      </c>
      <c r="O98">
        <v>2.04</v>
      </c>
    </row>
    <row r="99" spans="1:15" x14ac:dyDescent="0.25">
      <c r="A99">
        <v>359</v>
      </c>
      <c r="B99">
        <v>3016787</v>
      </c>
      <c r="C99">
        <v>1</v>
      </c>
      <c r="D99">
        <v>0.72</v>
      </c>
      <c r="E99">
        <v>0.48</v>
      </c>
      <c r="F99">
        <v>0.49</v>
      </c>
      <c r="G99">
        <v>336.12</v>
      </c>
      <c r="H99">
        <v>242.28</v>
      </c>
      <c r="I99">
        <v>162.80000000000001</v>
      </c>
      <c r="J99">
        <v>165.57</v>
      </c>
      <c r="K99">
        <v>1.01</v>
      </c>
      <c r="L99">
        <v>0.99</v>
      </c>
      <c r="M99">
        <v>1.38</v>
      </c>
      <c r="N99">
        <v>2.0499999999999998</v>
      </c>
      <c r="O99">
        <v>2.02</v>
      </c>
    </row>
    <row r="100" spans="1:15" x14ac:dyDescent="0.25">
      <c r="A100">
        <v>369</v>
      </c>
      <c r="B100">
        <v>2882978</v>
      </c>
      <c r="C100">
        <v>1</v>
      </c>
      <c r="D100">
        <v>0.73</v>
      </c>
      <c r="E100">
        <v>0.49</v>
      </c>
      <c r="F100">
        <v>0.5</v>
      </c>
      <c r="G100">
        <v>337.54</v>
      </c>
      <c r="H100">
        <v>246.75</v>
      </c>
      <c r="I100">
        <v>166.67</v>
      </c>
      <c r="J100">
        <v>168.27</v>
      </c>
      <c r="K100">
        <v>0.99</v>
      </c>
      <c r="L100">
        <v>1.02</v>
      </c>
      <c r="M100">
        <v>1.39</v>
      </c>
      <c r="N100">
        <v>2.06</v>
      </c>
      <c r="O100">
        <v>2.04</v>
      </c>
    </row>
    <row r="101" spans="1:15" x14ac:dyDescent="0.25">
      <c r="A101">
        <v>378</v>
      </c>
      <c r="B101">
        <v>2961380</v>
      </c>
      <c r="C101">
        <v>1</v>
      </c>
      <c r="D101">
        <v>0.73</v>
      </c>
      <c r="E101">
        <v>0.49</v>
      </c>
      <c r="F101">
        <v>0.53</v>
      </c>
      <c r="G101">
        <v>338.95</v>
      </c>
      <c r="H101">
        <v>247.71</v>
      </c>
      <c r="I101">
        <v>167.38</v>
      </c>
      <c r="J101">
        <v>178.76</v>
      </c>
      <c r="K101">
        <v>1.04</v>
      </c>
      <c r="L101">
        <v>1.04</v>
      </c>
      <c r="M101">
        <v>1.42</v>
      </c>
      <c r="N101">
        <v>2.1</v>
      </c>
      <c r="O101">
        <v>1.97</v>
      </c>
    </row>
    <row r="102" spans="1:15" x14ac:dyDescent="0.25">
      <c r="A102">
        <v>384</v>
      </c>
      <c r="B102">
        <v>3150201</v>
      </c>
      <c r="C102">
        <v>1</v>
      </c>
      <c r="D102">
        <v>0.77</v>
      </c>
      <c r="E102">
        <v>0.54</v>
      </c>
      <c r="F102">
        <v>0.6</v>
      </c>
      <c r="G102">
        <v>317.8</v>
      </c>
      <c r="H102">
        <v>245.13</v>
      </c>
      <c r="I102">
        <v>172.28</v>
      </c>
      <c r="J102">
        <v>189.89</v>
      </c>
      <c r="K102">
        <v>1.1299999999999999</v>
      </c>
      <c r="L102">
        <v>1.1299999999999999</v>
      </c>
      <c r="M102">
        <v>1.46</v>
      </c>
      <c r="N102">
        <v>2.08</v>
      </c>
      <c r="O102">
        <v>1.88</v>
      </c>
    </row>
    <row r="103" spans="1:15" x14ac:dyDescent="0.25">
      <c r="A103">
        <v>391</v>
      </c>
      <c r="B103">
        <v>3044682</v>
      </c>
      <c r="C103">
        <v>1</v>
      </c>
      <c r="D103">
        <v>0.76</v>
      </c>
      <c r="E103">
        <v>0.55000000000000004</v>
      </c>
      <c r="F103">
        <v>0.6</v>
      </c>
      <c r="G103">
        <v>322.23</v>
      </c>
      <c r="H103">
        <v>243.95</v>
      </c>
      <c r="I103">
        <v>178.71</v>
      </c>
      <c r="J103">
        <v>193.08</v>
      </c>
      <c r="K103">
        <v>1.1100000000000001</v>
      </c>
      <c r="L103">
        <v>1.1299999999999999</v>
      </c>
      <c r="M103">
        <v>1.49</v>
      </c>
      <c r="N103">
        <v>2.04</v>
      </c>
      <c r="O103">
        <v>1.89</v>
      </c>
    </row>
    <row r="104" spans="1:15" x14ac:dyDescent="0.25">
      <c r="A104">
        <v>401</v>
      </c>
      <c r="B104">
        <v>3016612</v>
      </c>
      <c r="C104">
        <v>1</v>
      </c>
      <c r="D104">
        <v>0.74</v>
      </c>
      <c r="E104">
        <v>0.56999999999999995</v>
      </c>
      <c r="F104">
        <v>0.59</v>
      </c>
      <c r="G104">
        <v>331.06</v>
      </c>
      <c r="H104">
        <v>245.48</v>
      </c>
      <c r="I104">
        <v>188.68</v>
      </c>
      <c r="J104">
        <v>195.36</v>
      </c>
      <c r="K104">
        <v>1.1299999999999999</v>
      </c>
      <c r="L104">
        <v>1.1299999999999999</v>
      </c>
      <c r="M104">
        <v>1.52</v>
      </c>
      <c r="N104">
        <v>1.98</v>
      </c>
      <c r="O104">
        <v>1.91</v>
      </c>
    </row>
    <row r="105" spans="1:15" x14ac:dyDescent="0.25">
      <c r="A105">
        <v>410</v>
      </c>
      <c r="B105">
        <v>3023553</v>
      </c>
      <c r="C105">
        <v>1</v>
      </c>
      <c r="D105">
        <v>0.75</v>
      </c>
      <c r="E105">
        <v>0.56999999999999995</v>
      </c>
      <c r="F105">
        <v>0.57999999999999996</v>
      </c>
      <c r="G105">
        <v>333.49</v>
      </c>
      <c r="H105">
        <v>250.47</v>
      </c>
      <c r="I105">
        <v>189.99</v>
      </c>
      <c r="J105">
        <v>194.5</v>
      </c>
      <c r="K105">
        <v>1.1499999999999999</v>
      </c>
      <c r="L105">
        <v>1.1499999999999999</v>
      </c>
      <c r="M105">
        <v>1.52</v>
      </c>
      <c r="N105">
        <v>2.0099999999999998</v>
      </c>
      <c r="O105">
        <v>1.96</v>
      </c>
    </row>
    <row r="106" spans="1:15" x14ac:dyDescent="0.25">
      <c r="A106">
        <v>416</v>
      </c>
      <c r="B106">
        <v>3042827</v>
      </c>
      <c r="C106">
        <v>1</v>
      </c>
      <c r="D106">
        <v>0.76</v>
      </c>
      <c r="E106">
        <v>0.56999999999999995</v>
      </c>
      <c r="F106">
        <v>0.59</v>
      </c>
      <c r="G106">
        <v>334.46</v>
      </c>
      <c r="H106">
        <v>252.91</v>
      </c>
      <c r="I106">
        <v>191.04</v>
      </c>
      <c r="J106">
        <v>197.41</v>
      </c>
      <c r="K106">
        <v>1.18</v>
      </c>
      <c r="L106">
        <v>1.1599999999999999</v>
      </c>
      <c r="M106">
        <v>1.53</v>
      </c>
      <c r="N106">
        <v>2.0299999999999998</v>
      </c>
      <c r="O106">
        <v>1.96</v>
      </c>
    </row>
    <row r="107" spans="1:15" x14ac:dyDescent="0.25">
      <c r="A107">
        <v>423</v>
      </c>
      <c r="B107">
        <v>2894734</v>
      </c>
      <c r="C107">
        <v>1</v>
      </c>
      <c r="D107">
        <v>0.74</v>
      </c>
      <c r="E107">
        <v>0.56999999999999995</v>
      </c>
      <c r="F107">
        <v>0.57999999999999996</v>
      </c>
      <c r="G107">
        <v>341.52</v>
      </c>
      <c r="H107">
        <v>252.41</v>
      </c>
      <c r="I107">
        <v>193</v>
      </c>
      <c r="J107">
        <v>197.69</v>
      </c>
      <c r="K107">
        <v>1.1399999999999999</v>
      </c>
      <c r="L107">
        <v>1.1499999999999999</v>
      </c>
      <c r="M107">
        <v>1.56</v>
      </c>
      <c r="N107">
        <v>2.04</v>
      </c>
      <c r="O107">
        <v>1.99</v>
      </c>
    </row>
    <row r="108" spans="1:15" x14ac:dyDescent="0.25">
      <c r="A108">
        <v>433</v>
      </c>
      <c r="B108">
        <v>2851193</v>
      </c>
      <c r="C108">
        <v>1</v>
      </c>
      <c r="D108">
        <v>0.73</v>
      </c>
      <c r="E108">
        <v>0.59</v>
      </c>
      <c r="F108">
        <v>0.56999999999999995</v>
      </c>
      <c r="G108">
        <v>350.18</v>
      </c>
      <c r="H108">
        <v>257.35000000000002</v>
      </c>
      <c r="I108">
        <v>206.3</v>
      </c>
      <c r="J108">
        <v>200.91</v>
      </c>
      <c r="K108">
        <v>1.1499999999999999</v>
      </c>
      <c r="L108">
        <v>1.1499999999999999</v>
      </c>
      <c r="M108">
        <v>1.57</v>
      </c>
      <c r="N108">
        <v>1.95</v>
      </c>
      <c r="O108">
        <v>2.0099999999999998</v>
      </c>
    </row>
    <row r="109" spans="1:15" x14ac:dyDescent="0.25">
      <c r="A109">
        <v>442</v>
      </c>
      <c r="B109">
        <v>2875974</v>
      </c>
      <c r="C109">
        <v>1</v>
      </c>
      <c r="D109">
        <v>0.73</v>
      </c>
      <c r="E109">
        <v>0.56000000000000005</v>
      </c>
      <c r="F109">
        <v>0.56999999999999995</v>
      </c>
      <c r="G109">
        <v>354.86</v>
      </c>
      <c r="H109">
        <v>259.31</v>
      </c>
      <c r="I109">
        <v>199.08</v>
      </c>
      <c r="J109">
        <v>200.86</v>
      </c>
      <c r="K109">
        <v>1.18</v>
      </c>
      <c r="L109">
        <v>1.1599999999999999</v>
      </c>
      <c r="M109">
        <v>1.59</v>
      </c>
      <c r="N109">
        <v>2.0699999999999998</v>
      </c>
      <c r="O109">
        <v>2.0499999999999998</v>
      </c>
    </row>
    <row r="110" spans="1:15" x14ac:dyDescent="0.25">
      <c r="A110">
        <v>448</v>
      </c>
      <c r="B110">
        <v>3002869</v>
      </c>
      <c r="C110">
        <v>1</v>
      </c>
      <c r="D110">
        <v>0.76</v>
      </c>
      <c r="E110">
        <v>0.61</v>
      </c>
      <c r="F110">
        <v>0.6</v>
      </c>
      <c r="G110">
        <v>333.14</v>
      </c>
      <c r="H110">
        <v>253.07</v>
      </c>
      <c r="I110">
        <v>203.2</v>
      </c>
      <c r="J110">
        <v>200.58</v>
      </c>
      <c r="K110">
        <v>1.25</v>
      </c>
      <c r="L110">
        <v>1.25</v>
      </c>
      <c r="M110">
        <v>1.65</v>
      </c>
      <c r="N110">
        <v>2.0499999999999998</v>
      </c>
      <c r="O110">
        <v>2.08</v>
      </c>
    </row>
    <row r="111" spans="1:15" x14ac:dyDescent="0.25">
      <c r="A111">
        <v>455</v>
      </c>
      <c r="B111">
        <v>2904581</v>
      </c>
      <c r="C111">
        <v>1</v>
      </c>
      <c r="D111">
        <v>0.75</v>
      </c>
      <c r="E111">
        <v>0.6</v>
      </c>
      <c r="F111">
        <v>0.59</v>
      </c>
      <c r="G111">
        <v>340.84</v>
      </c>
      <c r="H111">
        <v>254.93</v>
      </c>
      <c r="I111">
        <v>205.37</v>
      </c>
      <c r="J111">
        <v>201.53</v>
      </c>
      <c r="K111">
        <v>1.23</v>
      </c>
      <c r="L111">
        <v>1.24</v>
      </c>
      <c r="M111">
        <v>1.66</v>
      </c>
      <c r="N111">
        <v>2.06</v>
      </c>
      <c r="O111">
        <v>2.1</v>
      </c>
    </row>
    <row r="112" spans="1:15" x14ac:dyDescent="0.25">
      <c r="A112">
        <v>465</v>
      </c>
      <c r="B112">
        <v>2893094</v>
      </c>
      <c r="C112">
        <v>1</v>
      </c>
      <c r="D112">
        <v>0.75</v>
      </c>
      <c r="E112">
        <v>0.61</v>
      </c>
      <c r="F112">
        <v>0.57999999999999996</v>
      </c>
      <c r="G112">
        <v>351.41</v>
      </c>
      <c r="H112">
        <v>263.48</v>
      </c>
      <c r="I112">
        <v>212.96</v>
      </c>
      <c r="J112">
        <v>204.53</v>
      </c>
      <c r="K112">
        <v>1.25</v>
      </c>
      <c r="L112">
        <v>1.23</v>
      </c>
      <c r="M112">
        <v>1.64</v>
      </c>
      <c r="N112">
        <v>2.0299999999999998</v>
      </c>
      <c r="O112">
        <v>2.12</v>
      </c>
    </row>
    <row r="113" spans="1:15" x14ac:dyDescent="0.25">
      <c r="A113">
        <v>474</v>
      </c>
      <c r="B113">
        <v>2812933</v>
      </c>
      <c r="C113">
        <v>1</v>
      </c>
      <c r="D113">
        <v>0.78</v>
      </c>
      <c r="E113">
        <v>0.6</v>
      </c>
      <c r="F113">
        <v>0.6</v>
      </c>
      <c r="G113">
        <v>345.15</v>
      </c>
      <c r="H113">
        <v>267.52999999999997</v>
      </c>
      <c r="I113">
        <v>207.66</v>
      </c>
      <c r="J113">
        <v>208.72</v>
      </c>
      <c r="K113">
        <v>1.24</v>
      </c>
      <c r="L113">
        <v>1.28</v>
      </c>
      <c r="M113">
        <v>1.65</v>
      </c>
      <c r="N113">
        <v>2.13</v>
      </c>
      <c r="O113">
        <v>2.12</v>
      </c>
    </row>
    <row r="114" spans="1:15" x14ac:dyDescent="0.25">
      <c r="A114">
        <v>480</v>
      </c>
      <c r="B114">
        <v>2777777</v>
      </c>
      <c r="C114">
        <v>1</v>
      </c>
      <c r="D114">
        <v>0.76</v>
      </c>
      <c r="E114">
        <v>0.62</v>
      </c>
      <c r="F114">
        <v>0.59</v>
      </c>
      <c r="G114">
        <v>349.47</v>
      </c>
      <c r="H114">
        <v>266.52</v>
      </c>
      <c r="I114">
        <v>215.3</v>
      </c>
      <c r="J114">
        <v>205.69</v>
      </c>
      <c r="K114">
        <v>1.24</v>
      </c>
      <c r="L114">
        <v>1.28</v>
      </c>
      <c r="M114">
        <v>1.68</v>
      </c>
      <c r="N114">
        <v>2.08</v>
      </c>
      <c r="O114">
        <v>2.17</v>
      </c>
    </row>
    <row r="115" spans="1:15" x14ac:dyDescent="0.25">
      <c r="A115">
        <v>487</v>
      </c>
      <c r="B115">
        <v>2774819</v>
      </c>
      <c r="C115">
        <v>1</v>
      </c>
      <c r="D115">
        <v>0.74</v>
      </c>
      <c r="E115">
        <v>0.6</v>
      </c>
      <c r="F115">
        <v>0.59</v>
      </c>
      <c r="G115">
        <v>359.69</v>
      </c>
      <c r="H115">
        <v>267.60000000000002</v>
      </c>
      <c r="I115">
        <v>214.9</v>
      </c>
      <c r="J115">
        <v>211.25</v>
      </c>
      <c r="K115">
        <v>1.26</v>
      </c>
      <c r="L115">
        <v>1.26</v>
      </c>
      <c r="M115">
        <v>1.69</v>
      </c>
      <c r="N115">
        <v>2.11</v>
      </c>
      <c r="O115">
        <v>2.15</v>
      </c>
    </row>
    <row r="116" spans="1:15" x14ac:dyDescent="0.25">
      <c r="A116">
        <v>497</v>
      </c>
      <c r="B116">
        <v>2820654</v>
      </c>
      <c r="C116">
        <v>1</v>
      </c>
      <c r="D116">
        <v>0.75</v>
      </c>
      <c r="E116">
        <v>0.61</v>
      </c>
      <c r="F116">
        <v>0.59</v>
      </c>
      <c r="G116">
        <v>362.63</v>
      </c>
      <c r="H116">
        <v>272.11</v>
      </c>
      <c r="I116">
        <v>222.09</v>
      </c>
      <c r="J116">
        <v>213.94</v>
      </c>
      <c r="K116">
        <v>1.31</v>
      </c>
      <c r="L116">
        <v>1.28</v>
      </c>
      <c r="M116">
        <v>1.7</v>
      </c>
      <c r="N116">
        <v>2.08</v>
      </c>
      <c r="O116">
        <v>2.16</v>
      </c>
    </row>
    <row r="117" spans="1:15" x14ac:dyDescent="0.25">
      <c r="A117">
        <v>506</v>
      </c>
      <c r="B117">
        <v>2770467</v>
      </c>
      <c r="C117">
        <v>1</v>
      </c>
      <c r="D117">
        <v>0.75</v>
      </c>
      <c r="E117">
        <v>0.61</v>
      </c>
      <c r="F117">
        <v>0.61</v>
      </c>
      <c r="G117">
        <v>363.52</v>
      </c>
      <c r="H117">
        <v>273.44</v>
      </c>
      <c r="I117">
        <v>220.87</v>
      </c>
      <c r="J117">
        <v>220.97</v>
      </c>
      <c r="K117">
        <v>1.31</v>
      </c>
      <c r="L117">
        <v>1.3</v>
      </c>
      <c r="M117">
        <v>1.72</v>
      </c>
      <c r="N117">
        <v>2.13</v>
      </c>
      <c r="O117">
        <v>2.13</v>
      </c>
    </row>
    <row r="118" spans="1:15" x14ac:dyDescent="0.25">
      <c r="A118">
        <v>512</v>
      </c>
      <c r="B118">
        <v>2803492</v>
      </c>
      <c r="C118">
        <v>1</v>
      </c>
      <c r="D118">
        <v>0.79</v>
      </c>
      <c r="E118">
        <v>0.64</v>
      </c>
      <c r="F118">
        <v>0.64</v>
      </c>
      <c r="G118">
        <v>354.23</v>
      </c>
      <c r="H118">
        <v>280.02999999999997</v>
      </c>
      <c r="I118">
        <v>227.35</v>
      </c>
      <c r="J118">
        <v>226.37</v>
      </c>
      <c r="K118">
        <v>1.34</v>
      </c>
      <c r="L118">
        <v>1.35</v>
      </c>
      <c r="M118">
        <v>1.7</v>
      </c>
      <c r="N118">
        <v>2.1</v>
      </c>
      <c r="O118">
        <v>2.11</v>
      </c>
    </row>
    <row r="119" spans="1:15" x14ac:dyDescent="0.25">
      <c r="A119">
        <v>519</v>
      </c>
      <c r="B119">
        <v>2701074</v>
      </c>
      <c r="C119">
        <v>1</v>
      </c>
      <c r="D119">
        <v>0.8</v>
      </c>
      <c r="E119">
        <v>0.6</v>
      </c>
      <c r="F119">
        <v>0.61</v>
      </c>
      <c r="G119">
        <v>369.85</v>
      </c>
      <c r="H119">
        <v>296.99</v>
      </c>
      <c r="I119">
        <v>222.75</v>
      </c>
      <c r="J119">
        <v>225.5</v>
      </c>
      <c r="K119">
        <v>1.31</v>
      </c>
      <c r="L119">
        <v>1.31</v>
      </c>
      <c r="M119">
        <v>1.63</v>
      </c>
      <c r="N119">
        <v>2.17</v>
      </c>
      <c r="O119">
        <v>2.14</v>
      </c>
    </row>
    <row r="120" spans="1:15" x14ac:dyDescent="0.25">
      <c r="A120">
        <v>529</v>
      </c>
      <c r="B120">
        <v>2650000</v>
      </c>
      <c r="C120">
        <v>1</v>
      </c>
      <c r="D120">
        <v>0.78</v>
      </c>
      <c r="E120">
        <v>0.65</v>
      </c>
      <c r="F120">
        <v>0.62</v>
      </c>
      <c r="G120">
        <v>369.89</v>
      </c>
      <c r="H120">
        <v>290.13</v>
      </c>
      <c r="I120">
        <v>239.22</v>
      </c>
      <c r="J120">
        <v>229.87</v>
      </c>
      <c r="K120">
        <v>1.31</v>
      </c>
      <c r="L120">
        <v>1.33</v>
      </c>
      <c r="M120">
        <v>1.7</v>
      </c>
      <c r="N120">
        <v>2.06</v>
      </c>
      <c r="O120">
        <v>2.14</v>
      </c>
    </row>
    <row r="121" spans="1:15" x14ac:dyDescent="0.25">
      <c r="A121">
        <v>538</v>
      </c>
      <c r="B121">
        <v>2693816</v>
      </c>
      <c r="C121">
        <v>1</v>
      </c>
      <c r="D121">
        <v>0.78</v>
      </c>
      <c r="E121">
        <v>0.63</v>
      </c>
      <c r="F121">
        <v>0.62</v>
      </c>
      <c r="G121">
        <v>371.78</v>
      </c>
      <c r="H121">
        <v>291.27999999999997</v>
      </c>
      <c r="I121">
        <v>235.71</v>
      </c>
      <c r="J121">
        <v>229.26</v>
      </c>
      <c r="K121">
        <v>1.35</v>
      </c>
      <c r="L121">
        <v>1.35</v>
      </c>
      <c r="M121">
        <v>1.72</v>
      </c>
      <c r="N121">
        <v>2.13</v>
      </c>
      <c r="O121">
        <v>2.19</v>
      </c>
    </row>
    <row r="122" spans="1:15" x14ac:dyDescent="0.25">
      <c r="A122">
        <v>544</v>
      </c>
      <c r="B122">
        <v>2716600</v>
      </c>
      <c r="C122">
        <v>1</v>
      </c>
      <c r="D122">
        <v>0.79</v>
      </c>
      <c r="E122">
        <v>0.65</v>
      </c>
      <c r="F122">
        <v>0.63</v>
      </c>
      <c r="G122">
        <v>372.26</v>
      </c>
      <c r="H122">
        <v>293.35000000000002</v>
      </c>
      <c r="I122">
        <v>241.2</v>
      </c>
      <c r="J122">
        <v>234.63</v>
      </c>
      <c r="K122">
        <v>1.38</v>
      </c>
      <c r="L122">
        <v>1.36</v>
      </c>
      <c r="M122">
        <v>1.73</v>
      </c>
      <c r="N122">
        <v>2.1</v>
      </c>
      <c r="O122">
        <v>2.16</v>
      </c>
    </row>
    <row r="123" spans="1:15" x14ac:dyDescent="0.25">
      <c r="A123">
        <v>551</v>
      </c>
      <c r="B123">
        <v>2617596</v>
      </c>
      <c r="C123">
        <v>1</v>
      </c>
      <c r="D123">
        <v>0.79</v>
      </c>
      <c r="E123">
        <v>0.62</v>
      </c>
      <c r="F123">
        <v>0.63</v>
      </c>
      <c r="G123">
        <v>375.93</v>
      </c>
      <c r="H123">
        <v>296.58999999999997</v>
      </c>
      <c r="I123">
        <v>234.83</v>
      </c>
      <c r="J123">
        <v>236</v>
      </c>
      <c r="K123">
        <v>1.34</v>
      </c>
      <c r="L123">
        <v>1.37</v>
      </c>
      <c r="M123">
        <v>1.73</v>
      </c>
      <c r="N123">
        <v>2.19</v>
      </c>
      <c r="O123">
        <v>2.17</v>
      </c>
    </row>
    <row r="124" spans="1:15" x14ac:dyDescent="0.25">
      <c r="A124">
        <v>561</v>
      </c>
      <c r="B124">
        <v>2608536</v>
      </c>
      <c r="C124">
        <v>1</v>
      </c>
      <c r="D124">
        <v>0.78</v>
      </c>
      <c r="E124">
        <v>0.65</v>
      </c>
      <c r="F124">
        <v>0.63</v>
      </c>
      <c r="G124">
        <v>385.38</v>
      </c>
      <c r="H124">
        <v>301.16000000000003</v>
      </c>
      <c r="I124">
        <v>251.09</v>
      </c>
      <c r="J124">
        <v>241.4</v>
      </c>
      <c r="K124">
        <v>1.36</v>
      </c>
      <c r="L124">
        <v>1.36</v>
      </c>
      <c r="M124">
        <v>1.73</v>
      </c>
      <c r="N124">
        <v>2.08</v>
      </c>
      <c r="O124">
        <v>2.16</v>
      </c>
    </row>
    <row r="125" spans="1:15" x14ac:dyDescent="0.25">
      <c r="A125">
        <v>570</v>
      </c>
      <c r="B125">
        <v>2592660</v>
      </c>
      <c r="C125">
        <v>1</v>
      </c>
      <c r="D125">
        <v>0.77</v>
      </c>
      <c r="E125">
        <v>0.62</v>
      </c>
      <c r="F125">
        <v>0.62</v>
      </c>
      <c r="G125">
        <v>392.39</v>
      </c>
      <c r="H125">
        <v>303.12</v>
      </c>
      <c r="I125">
        <v>244.73</v>
      </c>
      <c r="J125">
        <v>243.68</v>
      </c>
      <c r="K125">
        <v>1.38</v>
      </c>
      <c r="L125">
        <v>1.35</v>
      </c>
      <c r="M125">
        <v>1.75</v>
      </c>
      <c r="N125">
        <v>2.17</v>
      </c>
      <c r="O125">
        <v>2.1800000000000002</v>
      </c>
    </row>
    <row r="126" spans="1:15" x14ac:dyDescent="0.25">
      <c r="A126">
        <v>576</v>
      </c>
      <c r="B126">
        <v>2553088</v>
      </c>
      <c r="C126">
        <v>1</v>
      </c>
      <c r="D126">
        <v>0.79</v>
      </c>
      <c r="E126">
        <v>0.65</v>
      </c>
      <c r="F126">
        <v>0.65</v>
      </c>
      <c r="G126">
        <v>383.69</v>
      </c>
      <c r="H126">
        <v>302.32</v>
      </c>
      <c r="I126">
        <v>249.07</v>
      </c>
      <c r="J126">
        <v>248.64</v>
      </c>
      <c r="K126">
        <v>1.37</v>
      </c>
      <c r="L126">
        <v>1.4</v>
      </c>
      <c r="M126">
        <v>1.77</v>
      </c>
      <c r="N126">
        <v>2.15</v>
      </c>
      <c r="O126">
        <v>2.16</v>
      </c>
    </row>
    <row r="127" spans="1:15" x14ac:dyDescent="0.25">
      <c r="A127">
        <v>583</v>
      </c>
      <c r="B127">
        <v>2547376</v>
      </c>
      <c r="C127">
        <v>1</v>
      </c>
      <c r="D127">
        <v>0.79</v>
      </c>
      <c r="E127">
        <v>0.68</v>
      </c>
      <c r="F127">
        <v>0.64</v>
      </c>
      <c r="G127">
        <v>396.74</v>
      </c>
      <c r="H127">
        <v>313.32</v>
      </c>
      <c r="I127">
        <v>271.64999999999998</v>
      </c>
      <c r="J127">
        <v>252.3</v>
      </c>
      <c r="K127">
        <v>1.38</v>
      </c>
      <c r="L127">
        <v>1.37</v>
      </c>
      <c r="M127">
        <v>1.73</v>
      </c>
      <c r="N127">
        <v>2</v>
      </c>
      <c r="O127">
        <v>2.15</v>
      </c>
    </row>
    <row r="128" spans="1:15" x14ac:dyDescent="0.25">
      <c r="A128">
        <v>593</v>
      </c>
      <c r="B128">
        <v>2443961</v>
      </c>
      <c r="C128">
        <v>1</v>
      </c>
      <c r="D128">
        <v>0.76</v>
      </c>
      <c r="E128">
        <v>0.63</v>
      </c>
      <c r="F128">
        <v>0.63</v>
      </c>
      <c r="G128">
        <v>414.47</v>
      </c>
      <c r="H128">
        <v>316.43</v>
      </c>
      <c r="I128">
        <v>262.33999999999997</v>
      </c>
      <c r="J128">
        <v>259.77</v>
      </c>
      <c r="K128">
        <v>1.35</v>
      </c>
      <c r="L128">
        <v>1.33</v>
      </c>
      <c r="M128">
        <v>1.75</v>
      </c>
      <c r="N128">
        <v>2.11</v>
      </c>
      <c r="O128">
        <v>2.13</v>
      </c>
    </row>
    <row r="129" spans="1:15" x14ac:dyDescent="0.25">
      <c r="A129">
        <v>602</v>
      </c>
      <c r="B129">
        <v>2466980</v>
      </c>
      <c r="C129">
        <v>1</v>
      </c>
      <c r="D129">
        <v>0.79</v>
      </c>
      <c r="E129">
        <v>0.62</v>
      </c>
      <c r="F129">
        <v>0.61</v>
      </c>
      <c r="G129">
        <v>419.48</v>
      </c>
      <c r="H129">
        <v>330.04</v>
      </c>
      <c r="I129">
        <v>260.10000000000002</v>
      </c>
      <c r="J129">
        <v>254.45</v>
      </c>
      <c r="K129">
        <v>1.38</v>
      </c>
      <c r="L129">
        <v>1.34</v>
      </c>
      <c r="M129">
        <v>1.7</v>
      </c>
      <c r="N129">
        <v>2.16</v>
      </c>
      <c r="O129">
        <v>2.2000000000000002</v>
      </c>
    </row>
    <row r="130" spans="1:15" x14ac:dyDescent="0.25">
      <c r="A130">
        <v>608</v>
      </c>
      <c r="B130">
        <v>2467100</v>
      </c>
      <c r="C130">
        <v>1</v>
      </c>
      <c r="D130">
        <v>0.76</v>
      </c>
      <c r="E130">
        <v>0.62</v>
      </c>
      <c r="F130">
        <v>0.64</v>
      </c>
      <c r="G130">
        <v>427.19</v>
      </c>
      <c r="H130">
        <v>322.52999999999997</v>
      </c>
      <c r="I130">
        <v>264.14</v>
      </c>
      <c r="J130">
        <v>274.42</v>
      </c>
      <c r="K130">
        <v>1.4</v>
      </c>
      <c r="L130">
        <v>1.33</v>
      </c>
      <c r="M130">
        <v>1.76</v>
      </c>
      <c r="N130">
        <v>2.14</v>
      </c>
      <c r="O130">
        <v>2.06</v>
      </c>
    </row>
    <row r="131" spans="1:15" x14ac:dyDescent="0.25">
      <c r="A131">
        <v>615</v>
      </c>
      <c r="B131">
        <v>2414851</v>
      </c>
      <c r="C131">
        <v>1</v>
      </c>
      <c r="D131">
        <v>0.78</v>
      </c>
      <c r="E131">
        <v>0.62</v>
      </c>
      <c r="F131">
        <v>0.64</v>
      </c>
      <c r="G131">
        <v>413.32</v>
      </c>
      <c r="H131">
        <v>321.7</v>
      </c>
      <c r="I131">
        <v>258.05</v>
      </c>
      <c r="J131">
        <v>263.77999999999997</v>
      </c>
      <c r="K131">
        <v>1.38</v>
      </c>
      <c r="L131">
        <v>1.39</v>
      </c>
      <c r="M131">
        <v>1.78</v>
      </c>
      <c r="N131">
        <v>2.2200000000000002</v>
      </c>
      <c r="O131">
        <v>2.17</v>
      </c>
    </row>
    <row r="132" spans="1:15" x14ac:dyDescent="0.25">
      <c r="A132">
        <v>625</v>
      </c>
      <c r="B132">
        <v>1832061</v>
      </c>
      <c r="C132">
        <v>1</v>
      </c>
      <c r="D132">
        <v>0.77</v>
      </c>
      <c r="E132">
        <v>0.63</v>
      </c>
      <c r="F132">
        <v>0.6</v>
      </c>
      <c r="G132">
        <v>443.54</v>
      </c>
      <c r="H132">
        <v>340.5</v>
      </c>
      <c r="I132">
        <v>281.52</v>
      </c>
      <c r="J132">
        <v>265.82</v>
      </c>
      <c r="K132">
        <v>1.07</v>
      </c>
      <c r="L132">
        <v>1.31</v>
      </c>
      <c r="M132">
        <v>1.71</v>
      </c>
      <c r="N132">
        <v>2.0699999999999998</v>
      </c>
      <c r="O132">
        <v>2.19</v>
      </c>
    </row>
    <row r="133" spans="1:15" x14ac:dyDescent="0.25">
      <c r="A133">
        <v>634</v>
      </c>
      <c r="B133">
        <v>2242559</v>
      </c>
      <c r="C133">
        <v>1</v>
      </c>
      <c r="D133">
        <v>0.76</v>
      </c>
      <c r="E133">
        <v>0.61</v>
      </c>
      <c r="F133">
        <v>0.64</v>
      </c>
      <c r="G133">
        <v>432.7</v>
      </c>
      <c r="H133">
        <v>327.37</v>
      </c>
      <c r="I133">
        <v>263.02999999999997</v>
      </c>
      <c r="J133">
        <v>277.18</v>
      </c>
      <c r="K133">
        <v>1.32</v>
      </c>
      <c r="L133">
        <v>1.36</v>
      </c>
      <c r="M133">
        <v>1.8</v>
      </c>
      <c r="N133">
        <v>2.2400000000000002</v>
      </c>
      <c r="O133">
        <v>2.13</v>
      </c>
    </row>
    <row r="134" spans="1:15" x14ac:dyDescent="0.25">
      <c r="A134">
        <v>640</v>
      </c>
      <c r="B134">
        <v>2428756</v>
      </c>
      <c r="C134">
        <v>1</v>
      </c>
      <c r="D134">
        <v>0.81</v>
      </c>
      <c r="E134">
        <v>0.67</v>
      </c>
      <c r="F134">
        <v>0.65</v>
      </c>
      <c r="G134">
        <v>408.66</v>
      </c>
      <c r="H134">
        <v>332.88</v>
      </c>
      <c r="I134">
        <v>271.91000000000003</v>
      </c>
      <c r="J134">
        <v>266.97000000000003</v>
      </c>
      <c r="K134">
        <v>1.45</v>
      </c>
      <c r="L134">
        <v>1.46</v>
      </c>
      <c r="M134">
        <v>1.79</v>
      </c>
      <c r="N134">
        <v>2.19</v>
      </c>
      <c r="O134">
        <v>2.23</v>
      </c>
    </row>
    <row r="135" spans="1:15" x14ac:dyDescent="0.25">
      <c r="A135">
        <v>647</v>
      </c>
      <c r="B135">
        <v>2453280</v>
      </c>
      <c r="C135">
        <v>1</v>
      </c>
      <c r="D135">
        <v>0.88</v>
      </c>
      <c r="E135">
        <v>0.68</v>
      </c>
      <c r="F135">
        <v>0.67</v>
      </c>
      <c r="G135">
        <v>408.77</v>
      </c>
      <c r="H135">
        <v>360.81</v>
      </c>
      <c r="I135">
        <v>278.8</v>
      </c>
      <c r="J135">
        <v>272.60000000000002</v>
      </c>
      <c r="K135">
        <v>1.48</v>
      </c>
      <c r="L135">
        <v>1.47</v>
      </c>
      <c r="M135">
        <v>1.67</v>
      </c>
      <c r="N135">
        <v>2.16</v>
      </c>
      <c r="O135">
        <v>2.21</v>
      </c>
    </row>
    <row r="136" spans="1:15" x14ac:dyDescent="0.25">
      <c r="A136">
        <v>657</v>
      </c>
      <c r="B136">
        <v>2428829</v>
      </c>
      <c r="C136">
        <v>1</v>
      </c>
      <c r="D136">
        <v>0.8</v>
      </c>
      <c r="E136">
        <v>0.67</v>
      </c>
      <c r="F136">
        <v>0.67</v>
      </c>
      <c r="G136">
        <v>413.54</v>
      </c>
      <c r="H136">
        <v>331.24</v>
      </c>
      <c r="I136">
        <v>275.18</v>
      </c>
      <c r="J136">
        <v>276.57</v>
      </c>
      <c r="K136">
        <v>1.49</v>
      </c>
      <c r="L136">
        <v>1.48</v>
      </c>
      <c r="M136">
        <v>1.85</v>
      </c>
      <c r="N136">
        <v>2.2200000000000002</v>
      </c>
      <c r="O136">
        <v>2.21</v>
      </c>
    </row>
    <row r="137" spans="1:15" x14ac:dyDescent="0.25">
      <c r="A137">
        <v>666</v>
      </c>
      <c r="B137">
        <v>2358376</v>
      </c>
      <c r="C137">
        <v>1</v>
      </c>
      <c r="D137">
        <v>0.9</v>
      </c>
      <c r="E137">
        <v>0.65</v>
      </c>
      <c r="F137">
        <v>0.71</v>
      </c>
      <c r="G137">
        <v>441.02</v>
      </c>
      <c r="H137">
        <v>396.9</v>
      </c>
      <c r="I137">
        <v>288.26</v>
      </c>
      <c r="J137">
        <v>312.38</v>
      </c>
      <c r="K137">
        <v>1.46</v>
      </c>
      <c r="L137">
        <v>1.41</v>
      </c>
      <c r="M137">
        <v>1.56</v>
      </c>
      <c r="N137">
        <v>2.15</v>
      </c>
      <c r="O137">
        <v>1.99</v>
      </c>
    </row>
    <row r="138" spans="1:15" x14ac:dyDescent="0.25">
      <c r="A138">
        <v>672</v>
      </c>
      <c r="B138">
        <v>2387272</v>
      </c>
      <c r="C138">
        <v>1</v>
      </c>
      <c r="D138">
        <v>0.76</v>
      </c>
      <c r="E138">
        <v>0.68</v>
      </c>
      <c r="F138">
        <v>0.63</v>
      </c>
      <c r="G138">
        <v>448.37</v>
      </c>
      <c r="H138">
        <v>342.48</v>
      </c>
      <c r="I138">
        <v>305.39</v>
      </c>
      <c r="J138">
        <v>283.44</v>
      </c>
      <c r="K138">
        <v>1.49</v>
      </c>
      <c r="L138">
        <v>1.4</v>
      </c>
      <c r="M138">
        <v>1.83</v>
      </c>
      <c r="N138">
        <v>2.0499999999999998</v>
      </c>
      <c r="O138">
        <v>2.21</v>
      </c>
    </row>
    <row r="139" spans="1:15" x14ac:dyDescent="0.25">
      <c r="A139">
        <v>679</v>
      </c>
      <c r="B139">
        <v>2187227</v>
      </c>
      <c r="C139">
        <v>1</v>
      </c>
      <c r="D139">
        <v>0.83</v>
      </c>
      <c r="E139">
        <v>0.64</v>
      </c>
      <c r="F139">
        <v>0.63</v>
      </c>
      <c r="G139">
        <v>454.85</v>
      </c>
      <c r="H139">
        <v>376.69</v>
      </c>
      <c r="I139">
        <v>290.33999999999997</v>
      </c>
      <c r="J139">
        <v>287.89</v>
      </c>
      <c r="K139">
        <v>1.38</v>
      </c>
      <c r="L139">
        <v>1.39</v>
      </c>
      <c r="M139">
        <v>1.68</v>
      </c>
      <c r="N139">
        <v>2.1800000000000002</v>
      </c>
      <c r="O139">
        <v>2.2000000000000002</v>
      </c>
    </row>
    <row r="140" spans="1:15" x14ac:dyDescent="0.25">
      <c r="A140">
        <v>689</v>
      </c>
      <c r="B140">
        <v>2244381</v>
      </c>
      <c r="C140">
        <v>1</v>
      </c>
      <c r="D140">
        <v>0.76</v>
      </c>
      <c r="E140">
        <v>0.65</v>
      </c>
      <c r="F140">
        <v>0.66</v>
      </c>
      <c r="G140">
        <v>444.6</v>
      </c>
      <c r="H140">
        <v>338.83</v>
      </c>
      <c r="I140">
        <v>286.79000000000002</v>
      </c>
      <c r="J140">
        <v>292.66000000000003</v>
      </c>
      <c r="K140">
        <v>1.44</v>
      </c>
      <c r="L140">
        <v>1.44</v>
      </c>
      <c r="M140">
        <v>1.89</v>
      </c>
      <c r="N140">
        <v>2.2400000000000002</v>
      </c>
      <c r="O140">
        <v>2.19</v>
      </c>
    </row>
    <row r="141" spans="1:15" x14ac:dyDescent="0.25">
      <c r="A141">
        <v>698</v>
      </c>
      <c r="B141">
        <v>2238489</v>
      </c>
      <c r="C141">
        <v>1</v>
      </c>
      <c r="D141">
        <v>0.8</v>
      </c>
      <c r="E141">
        <v>0.67</v>
      </c>
      <c r="F141">
        <v>0.67</v>
      </c>
      <c r="G141">
        <v>428.39</v>
      </c>
      <c r="H141">
        <v>342.84</v>
      </c>
      <c r="I141">
        <v>285.89999999999998</v>
      </c>
      <c r="J141">
        <v>284.89999999999998</v>
      </c>
      <c r="K141">
        <v>1.46</v>
      </c>
      <c r="L141">
        <v>1.52</v>
      </c>
      <c r="M141">
        <v>1.9</v>
      </c>
      <c r="N141">
        <v>2.27</v>
      </c>
      <c r="O141">
        <v>2.2799999999999998</v>
      </c>
    </row>
    <row r="142" spans="1:15" x14ac:dyDescent="0.25">
      <c r="A142">
        <v>704</v>
      </c>
      <c r="B142">
        <v>2367388</v>
      </c>
      <c r="C142">
        <v>1</v>
      </c>
      <c r="D142">
        <v>0.82</v>
      </c>
      <c r="E142">
        <v>0.69</v>
      </c>
      <c r="F142">
        <v>0.68</v>
      </c>
      <c r="G142">
        <v>422.48</v>
      </c>
      <c r="H142">
        <v>347.93</v>
      </c>
      <c r="I142">
        <v>291.85000000000002</v>
      </c>
      <c r="J142">
        <v>285.42</v>
      </c>
      <c r="K142">
        <v>1.55</v>
      </c>
      <c r="L142">
        <v>1.55</v>
      </c>
      <c r="M142">
        <v>1.88</v>
      </c>
      <c r="N142">
        <v>2.25</v>
      </c>
      <c r="O142">
        <v>2.2999999999999998</v>
      </c>
    </row>
    <row r="143" spans="1:15" x14ac:dyDescent="0.25">
      <c r="A143">
        <v>711</v>
      </c>
      <c r="B143">
        <v>2305683</v>
      </c>
      <c r="C143">
        <v>1</v>
      </c>
      <c r="D143">
        <v>0.8</v>
      </c>
      <c r="E143">
        <v>0.67</v>
      </c>
      <c r="F143">
        <v>0.67</v>
      </c>
      <c r="G143">
        <v>429.11</v>
      </c>
      <c r="H143">
        <v>343.98</v>
      </c>
      <c r="I143">
        <v>288.58999999999997</v>
      </c>
      <c r="J143">
        <v>285.62</v>
      </c>
      <c r="K143">
        <v>1.53</v>
      </c>
      <c r="L143">
        <v>1.54</v>
      </c>
      <c r="M143">
        <v>1.93</v>
      </c>
      <c r="N143">
        <v>2.29</v>
      </c>
      <c r="O143">
        <v>2.3199999999999998</v>
      </c>
    </row>
    <row r="144" spans="1:15" x14ac:dyDescent="0.25">
      <c r="A144">
        <v>721</v>
      </c>
      <c r="B144">
        <v>2298784</v>
      </c>
      <c r="C144">
        <v>1</v>
      </c>
      <c r="D144">
        <v>0.87</v>
      </c>
      <c r="E144">
        <v>0.71</v>
      </c>
      <c r="F144">
        <v>0.66</v>
      </c>
      <c r="G144">
        <v>435.34</v>
      </c>
      <c r="H144">
        <v>377.35</v>
      </c>
      <c r="I144">
        <v>308.02999999999997</v>
      </c>
      <c r="J144">
        <v>289.20999999999998</v>
      </c>
      <c r="K144">
        <v>1.54</v>
      </c>
      <c r="L144">
        <v>1.54</v>
      </c>
      <c r="M144">
        <v>1.78</v>
      </c>
      <c r="N144">
        <v>2.1800000000000002</v>
      </c>
      <c r="O144">
        <v>2.3199999999999998</v>
      </c>
    </row>
    <row r="145" spans="1:15" x14ac:dyDescent="0.25">
      <c r="A145">
        <v>730</v>
      </c>
      <c r="B145">
        <v>2245628</v>
      </c>
      <c r="C145">
        <v>1</v>
      </c>
      <c r="D145">
        <v>0.82</v>
      </c>
      <c r="E145">
        <v>0.69</v>
      </c>
      <c r="F145">
        <v>0.68</v>
      </c>
      <c r="G145">
        <v>428.15</v>
      </c>
      <c r="H145">
        <v>350.43</v>
      </c>
      <c r="I145">
        <v>296.41000000000003</v>
      </c>
      <c r="J145">
        <v>291.22000000000003</v>
      </c>
      <c r="K145">
        <v>1.53</v>
      </c>
      <c r="L145">
        <v>1.59</v>
      </c>
      <c r="M145">
        <v>1.94</v>
      </c>
      <c r="N145">
        <v>2.29</v>
      </c>
      <c r="O145">
        <v>2.33</v>
      </c>
    </row>
    <row r="146" spans="1:15" x14ac:dyDescent="0.25">
      <c r="A146">
        <v>736</v>
      </c>
      <c r="B146">
        <v>2239560</v>
      </c>
      <c r="C146">
        <v>1</v>
      </c>
      <c r="D146">
        <v>0.82</v>
      </c>
      <c r="E146">
        <v>0.67</v>
      </c>
      <c r="F146">
        <v>0.69</v>
      </c>
      <c r="G146">
        <v>434.02</v>
      </c>
      <c r="H146">
        <v>353.91</v>
      </c>
      <c r="I146">
        <v>291.49</v>
      </c>
      <c r="J146">
        <v>297.35000000000002</v>
      </c>
      <c r="K146">
        <v>1.54</v>
      </c>
      <c r="L146">
        <v>1.58</v>
      </c>
      <c r="M146">
        <v>1.94</v>
      </c>
      <c r="N146">
        <v>2.35</v>
      </c>
      <c r="O146">
        <v>2.31</v>
      </c>
    </row>
    <row r="147" spans="1:15" x14ac:dyDescent="0.25">
      <c r="A147">
        <v>743</v>
      </c>
      <c r="B147">
        <v>2294090</v>
      </c>
      <c r="C147">
        <v>1</v>
      </c>
      <c r="D147">
        <v>0.82</v>
      </c>
      <c r="E147">
        <v>0.68</v>
      </c>
      <c r="F147">
        <v>0.68</v>
      </c>
      <c r="G147">
        <v>432.93</v>
      </c>
      <c r="H147">
        <v>355.58</v>
      </c>
      <c r="I147">
        <v>293.64999999999998</v>
      </c>
      <c r="J147">
        <v>294.56</v>
      </c>
      <c r="K147">
        <v>1.59</v>
      </c>
      <c r="L147">
        <v>1.6</v>
      </c>
      <c r="M147">
        <v>1.95</v>
      </c>
      <c r="N147">
        <v>2.36</v>
      </c>
      <c r="O147">
        <v>2.35</v>
      </c>
    </row>
    <row r="148" spans="1:15" x14ac:dyDescent="0.25">
      <c r="A148">
        <v>753</v>
      </c>
      <c r="B148">
        <v>2276571</v>
      </c>
      <c r="C148">
        <v>1</v>
      </c>
      <c r="D148">
        <v>0.84</v>
      </c>
      <c r="E148">
        <v>0.73</v>
      </c>
      <c r="F148">
        <v>0.67</v>
      </c>
      <c r="G148">
        <v>444.96</v>
      </c>
      <c r="H148">
        <v>374.41</v>
      </c>
      <c r="I148">
        <v>324.12</v>
      </c>
      <c r="J148">
        <v>298.64999999999998</v>
      </c>
      <c r="K148">
        <v>1.6</v>
      </c>
      <c r="L148">
        <v>1.58</v>
      </c>
      <c r="M148">
        <v>1.87</v>
      </c>
      <c r="N148">
        <v>2.16</v>
      </c>
      <c r="O148">
        <v>2.35</v>
      </c>
    </row>
    <row r="149" spans="1:15" x14ac:dyDescent="0.25">
      <c r="A149">
        <v>762</v>
      </c>
      <c r="B149">
        <v>2116666</v>
      </c>
      <c r="C149">
        <v>1</v>
      </c>
      <c r="D149">
        <v>0.91</v>
      </c>
      <c r="E149">
        <v>0.67</v>
      </c>
      <c r="F149">
        <v>0.7</v>
      </c>
      <c r="G149">
        <v>453.47</v>
      </c>
      <c r="H149">
        <v>413.62</v>
      </c>
      <c r="I149">
        <v>302.54000000000002</v>
      </c>
      <c r="J149">
        <v>319.04000000000002</v>
      </c>
      <c r="K149">
        <v>1.5</v>
      </c>
      <c r="L149">
        <v>1.56</v>
      </c>
      <c r="M149">
        <v>1.72</v>
      </c>
      <c r="N149">
        <v>2.35</v>
      </c>
      <c r="O149">
        <v>2.2200000000000002</v>
      </c>
    </row>
    <row r="150" spans="1:15" x14ac:dyDescent="0.25">
      <c r="A150">
        <v>768</v>
      </c>
      <c r="B150">
        <v>2284327</v>
      </c>
      <c r="C150">
        <v>1</v>
      </c>
      <c r="D150">
        <v>0.83</v>
      </c>
      <c r="E150">
        <v>0.69</v>
      </c>
      <c r="F150">
        <v>0.7</v>
      </c>
      <c r="G150">
        <v>436.8</v>
      </c>
      <c r="H150">
        <v>362.87</v>
      </c>
      <c r="I150">
        <v>302.12</v>
      </c>
      <c r="J150">
        <v>306.41000000000003</v>
      </c>
      <c r="K150">
        <v>1.63</v>
      </c>
      <c r="L150">
        <v>1.64</v>
      </c>
      <c r="M150">
        <v>1.97</v>
      </c>
      <c r="N150">
        <v>2.37</v>
      </c>
      <c r="O150">
        <v>2.33</v>
      </c>
    </row>
    <row r="151" spans="1:15" x14ac:dyDescent="0.25">
      <c r="A151">
        <v>775</v>
      </c>
      <c r="B151">
        <v>2237514</v>
      </c>
      <c r="C151">
        <v>1</v>
      </c>
      <c r="D151">
        <v>0.83</v>
      </c>
      <c r="E151">
        <v>0.68</v>
      </c>
      <c r="F151">
        <v>0.68</v>
      </c>
      <c r="G151">
        <v>446.75</v>
      </c>
      <c r="H151">
        <v>370.57</v>
      </c>
      <c r="I151">
        <v>304.95999999999998</v>
      </c>
      <c r="J151">
        <v>305.62</v>
      </c>
      <c r="K151">
        <v>1.61</v>
      </c>
      <c r="L151">
        <v>1.62</v>
      </c>
      <c r="M151">
        <v>1.95</v>
      </c>
      <c r="N151">
        <v>2.37</v>
      </c>
      <c r="O151">
        <v>2.36</v>
      </c>
    </row>
    <row r="152" spans="1:15" x14ac:dyDescent="0.25">
      <c r="A152">
        <v>785</v>
      </c>
      <c r="B152">
        <v>2146966</v>
      </c>
      <c r="C152">
        <v>1</v>
      </c>
      <c r="D152">
        <v>0.82</v>
      </c>
      <c r="E152">
        <v>0.75</v>
      </c>
      <c r="F152">
        <v>0.68</v>
      </c>
      <c r="G152">
        <v>449.79</v>
      </c>
      <c r="H152">
        <v>370.28</v>
      </c>
      <c r="I152">
        <v>338.21</v>
      </c>
      <c r="J152">
        <v>304.55</v>
      </c>
      <c r="K152">
        <v>1.57</v>
      </c>
      <c r="L152">
        <v>1.63</v>
      </c>
      <c r="M152">
        <v>1.97</v>
      </c>
      <c r="N152">
        <v>2.16</v>
      </c>
      <c r="O152">
        <v>2.4</v>
      </c>
    </row>
    <row r="153" spans="1:15" x14ac:dyDescent="0.25">
      <c r="A153">
        <v>794</v>
      </c>
      <c r="B153">
        <v>2110782</v>
      </c>
      <c r="C153">
        <v>1</v>
      </c>
      <c r="D153">
        <v>0.75</v>
      </c>
      <c r="E153">
        <v>0.63</v>
      </c>
      <c r="F153">
        <v>0.72</v>
      </c>
      <c r="G153">
        <v>492.38</v>
      </c>
      <c r="H153">
        <v>369.31</v>
      </c>
      <c r="I153">
        <v>309.02999999999997</v>
      </c>
      <c r="J153">
        <v>353.89</v>
      </c>
      <c r="K153">
        <v>1.56</v>
      </c>
      <c r="L153">
        <v>1.5</v>
      </c>
      <c r="M153">
        <v>2</v>
      </c>
      <c r="N153">
        <v>2.39</v>
      </c>
      <c r="O153">
        <v>2.09</v>
      </c>
    </row>
    <row r="154" spans="1:15" x14ac:dyDescent="0.25">
      <c r="A154">
        <v>800</v>
      </c>
      <c r="B154">
        <v>2232142</v>
      </c>
      <c r="C154">
        <v>1</v>
      </c>
      <c r="D154">
        <v>0.82</v>
      </c>
      <c r="E154">
        <v>0.67</v>
      </c>
      <c r="F154">
        <v>0.68</v>
      </c>
      <c r="G154">
        <v>451.67</v>
      </c>
      <c r="H154">
        <v>369.2</v>
      </c>
      <c r="I154">
        <v>304.38</v>
      </c>
      <c r="J154">
        <v>306.48</v>
      </c>
      <c r="K154">
        <v>1.66</v>
      </c>
      <c r="L154">
        <v>1.65</v>
      </c>
      <c r="M154">
        <v>2.02</v>
      </c>
      <c r="N154">
        <v>2.4500000000000002</v>
      </c>
      <c r="O154">
        <v>2.4300000000000002</v>
      </c>
    </row>
    <row r="155" spans="1:15" x14ac:dyDescent="0.25">
      <c r="A155">
        <v>807</v>
      </c>
      <c r="B155">
        <v>2009405</v>
      </c>
      <c r="C155">
        <v>1</v>
      </c>
      <c r="D155">
        <v>0.82</v>
      </c>
      <c r="E155">
        <v>0.67</v>
      </c>
      <c r="F155">
        <v>0.66</v>
      </c>
      <c r="G155">
        <v>459.34</v>
      </c>
      <c r="H155">
        <v>374.41</v>
      </c>
      <c r="I155">
        <v>305.5</v>
      </c>
      <c r="J155">
        <v>303.5</v>
      </c>
      <c r="K155">
        <v>1.51</v>
      </c>
      <c r="L155">
        <v>1.64</v>
      </c>
      <c r="M155">
        <v>2.0099999999999998</v>
      </c>
      <c r="N155">
        <v>2.46</v>
      </c>
      <c r="O155">
        <v>2.48</v>
      </c>
    </row>
    <row r="156" spans="1:15" x14ac:dyDescent="0.25">
      <c r="A156">
        <v>817</v>
      </c>
      <c r="B156">
        <v>2122485</v>
      </c>
      <c r="C156">
        <v>1</v>
      </c>
      <c r="D156">
        <v>0.84</v>
      </c>
      <c r="E156">
        <v>0.69</v>
      </c>
      <c r="F156">
        <v>0.67</v>
      </c>
      <c r="G156">
        <v>465.13</v>
      </c>
      <c r="H156">
        <v>392.01</v>
      </c>
      <c r="I156">
        <v>322.41000000000003</v>
      </c>
      <c r="J156">
        <v>311.82</v>
      </c>
      <c r="K156">
        <v>1.61</v>
      </c>
      <c r="L156">
        <v>1.64</v>
      </c>
      <c r="M156">
        <v>1.94</v>
      </c>
      <c r="N156">
        <v>2.36</v>
      </c>
      <c r="O156">
        <v>2.44</v>
      </c>
    </row>
    <row r="157" spans="1:15" x14ac:dyDescent="0.25">
      <c r="A157">
        <v>826</v>
      </c>
      <c r="B157">
        <v>2123918</v>
      </c>
      <c r="C157">
        <v>1</v>
      </c>
      <c r="D157">
        <v>0.82</v>
      </c>
      <c r="E157">
        <v>0.69</v>
      </c>
      <c r="F157">
        <v>0.66</v>
      </c>
      <c r="G157">
        <v>469.85</v>
      </c>
      <c r="H157">
        <v>383.13</v>
      </c>
      <c r="I157">
        <v>322.76</v>
      </c>
      <c r="J157">
        <v>312.44</v>
      </c>
      <c r="K157">
        <v>1.63</v>
      </c>
      <c r="L157">
        <v>1.64</v>
      </c>
      <c r="M157">
        <v>2.0099999999999998</v>
      </c>
      <c r="N157">
        <v>2.38</v>
      </c>
      <c r="O157">
        <v>2.46</v>
      </c>
    </row>
    <row r="158" spans="1:15" x14ac:dyDescent="0.25">
      <c r="A158">
        <v>832</v>
      </c>
      <c r="B158">
        <v>2121000</v>
      </c>
      <c r="C158">
        <v>1</v>
      </c>
      <c r="D158">
        <v>0.83</v>
      </c>
      <c r="E158">
        <v>0.81</v>
      </c>
      <c r="F158">
        <v>0.71</v>
      </c>
      <c r="G158">
        <v>454.96</v>
      </c>
      <c r="H158">
        <v>377.11</v>
      </c>
      <c r="I158">
        <v>370.04</v>
      </c>
      <c r="J158">
        <v>324.83999999999997</v>
      </c>
      <c r="K158">
        <v>1.64</v>
      </c>
      <c r="L158">
        <v>1.7</v>
      </c>
      <c r="M158">
        <v>2.0499999999999998</v>
      </c>
      <c r="N158">
        <v>2.09</v>
      </c>
      <c r="O158">
        <v>2.39</v>
      </c>
    </row>
    <row r="159" spans="1:15" x14ac:dyDescent="0.25">
      <c r="A159">
        <v>839</v>
      </c>
      <c r="B159">
        <v>2020112</v>
      </c>
      <c r="C159">
        <v>1</v>
      </c>
      <c r="D159">
        <v>0.83</v>
      </c>
      <c r="E159">
        <v>0.68</v>
      </c>
      <c r="F159">
        <v>0.72</v>
      </c>
      <c r="G159">
        <v>471.09</v>
      </c>
      <c r="H159">
        <v>388.94</v>
      </c>
      <c r="I159">
        <v>321</v>
      </c>
      <c r="J159">
        <v>338.21</v>
      </c>
      <c r="K159">
        <v>1.58</v>
      </c>
      <c r="L159">
        <v>1.66</v>
      </c>
      <c r="M159">
        <v>2.0099999999999998</v>
      </c>
      <c r="N159">
        <v>2.4300000000000002</v>
      </c>
      <c r="O159">
        <v>2.31</v>
      </c>
    </row>
    <row r="160" spans="1:15" x14ac:dyDescent="0.25">
      <c r="A160">
        <v>849</v>
      </c>
      <c r="B160">
        <v>2167791</v>
      </c>
      <c r="C160">
        <v>1</v>
      </c>
      <c r="D160">
        <v>0.82</v>
      </c>
      <c r="E160">
        <v>0.72</v>
      </c>
      <c r="F160">
        <v>0.67</v>
      </c>
      <c r="G160">
        <v>477.3</v>
      </c>
      <c r="H160">
        <v>390.75</v>
      </c>
      <c r="I160">
        <v>343.56</v>
      </c>
      <c r="J160">
        <v>320.42</v>
      </c>
      <c r="K160">
        <v>1.71</v>
      </c>
      <c r="L160">
        <v>1.66</v>
      </c>
      <c r="M160">
        <v>2.02</v>
      </c>
      <c r="N160">
        <v>2.2999999999999998</v>
      </c>
      <c r="O160">
        <v>2.4700000000000002</v>
      </c>
    </row>
    <row r="161" spans="1:15" x14ac:dyDescent="0.25">
      <c r="A161">
        <v>858</v>
      </c>
      <c r="B161">
        <v>1942500</v>
      </c>
      <c r="C161">
        <v>1</v>
      </c>
      <c r="D161">
        <v>0.83</v>
      </c>
      <c r="E161">
        <v>0.68</v>
      </c>
      <c r="F161">
        <v>0.71</v>
      </c>
      <c r="G161">
        <v>467.91</v>
      </c>
      <c r="H161">
        <v>387.09</v>
      </c>
      <c r="I161">
        <v>320.43</v>
      </c>
      <c r="J161">
        <v>334.09</v>
      </c>
      <c r="K161">
        <v>1.55</v>
      </c>
      <c r="L161">
        <v>1.71</v>
      </c>
      <c r="M161">
        <v>2.06</v>
      </c>
      <c r="N161">
        <v>2.4900000000000002</v>
      </c>
      <c r="O161">
        <v>2.39</v>
      </c>
    </row>
    <row r="162" spans="1:15" x14ac:dyDescent="0.25">
      <c r="A162">
        <v>864</v>
      </c>
      <c r="B162">
        <v>2183773</v>
      </c>
      <c r="C162">
        <v>1</v>
      </c>
      <c r="D162">
        <v>0.8</v>
      </c>
      <c r="E162">
        <v>0.67</v>
      </c>
      <c r="F162">
        <v>0.66</v>
      </c>
      <c r="G162">
        <v>487.94</v>
      </c>
      <c r="H162">
        <v>391.31</v>
      </c>
      <c r="I162">
        <v>329.06</v>
      </c>
      <c r="J162">
        <v>324.08999999999997</v>
      </c>
      <c r="K162">
        <v>1.76</v>
      </c>
      <c r="L162">
        <v>1.65</v>
      </c>
      <c r="M162">
        <v>2.06</v>
      </c>
      <c r="N162">
        <v>2.4500000000000002</v>
      </c>
      <c r="O162">
        <v>2.48</v>
      </c>
    </row>
    <row r="163" spans="1:15" x14ac:dyDescent="0.25">
      <c r="A163">
        <v>871</v>
      </c>
      <c r="B163">
        <v>2166226</v>
      </c>
      <c r="C163">
        <v>1</v>
      </c>
      <c r="D163">
        <v>0.85</v>
      </c>
      <c r="E163">
        <v>0.74</v>
      </c>
      <c r="F163">
        <v>0.67</v>
      </c>
      <c r="G163">
        <v>488.53</v>
      </c>
      <c r="H163">
        <v>416.58</v>
      </c>
      <c r="I163">
        <v>363.17</v>
      </c>
      <c r="J163">
        <v>327.67</v>
      </c>
      <c r="K163">
        <v>1.76</v>
      </c>
      <c r="L163">
        <v>1.66</v>
      </c>
      <c r="M163">
        <v>1.95</v>
      </c>
      <c r="N163">
        <v>2.23</v>
      </c>
      <c r="O163">
        <v>2.48</v>
      </c>
    </row>
    <row r="164" spans="1:15" x14ac:dyDescent="0.25">
      <c r="A164">
        <v>881</v>
      </c>
      <c r="B164">
        <v>2089079</v>
      </c>
      <c r="C164">
        <v>1</v>
      </c>
      <c r="D164">
        <v>0.82</v>
      </c>
      <c r="E164">
        <v>0.69</v>
      </c>
      <c r="F164">
        <v>0.71</v>
      </c>
      <c r="G164">
        <v>483.37</v>
      </c>
      <c r="H164">
        <v>398.11</v>
      </c>
      <c r="I164">
        <v>331.73</v>
      </c>
      <c r="J164">
        <v>341.15</v>
      </c>
      <c r="K164">
        <v>1.71</v>
      </c>
      <c r="L164">
        <v>1.7</v>
      </c>
      <c r="M164">
        <v>2.06</v>
      </c>
      <c r="N164">
        <v>2.4700000000000002</v>
      </c>
      <c r="O164">
        <v>2.41</v>
      </c>
    </row>
    <row r="165" spans="1:15" x14ac:dyDescent="0.25">
      <c r="A165">
        <v>890</v>
      </c>
      <c r="B165">
        <v>2093602</v>
      </c>
      <c r="C165">
        <v>1</v>
      </c>
      <c r="D165">
        <v>0.83</v>
      </c>
      <c r="E165">
        <v>0.68</v>
      </c>
      <c r="F165">
        <v>0.69</v>
      </c>
      <c r="G165">
        <v>498.09</v>
      </c>
      <c r="H165">
        <v>415.77</v>
      </c>
      <c r="I165">
        <v>339.94</v>
      </c>
      <c r="J165">
        <v>341.3</v>
      </c>
      <c r="K165">
        <v>1.74</v>
      </c>
      <c r="L165">
        <v>1.66</v>
      </c>
      <c r="M165">
        <v>1.99</v>
      </c>
      <c r="N165">
        <v>2.44</v>
      </c>
      <c r="O165">
        <v>2.4300000000000002</v>
      </c>
    </row>
    <row r="166" spans="1:15" x14ac:dyDescent="0.25">
      <c r="A166">
        <v>896</v>
      </c>
      <c r="B166">
        <v>2132611</v>
      </c>
      <c r="C166">
        <v>1</v>
      </c>
      <c r="D166">
        <v>0.84</v>
      </c>
      <c r="E166">
        <v>0.7</v>
      </c>
      <c r="F166">
        <v>0.78</v>
      </c>
      <c r="G166">
        <v>479.73</v>
      </c>
      <c r="H166">
        <v>404.7</v>
      </c>
      <c r="I166">
        <v>336.9</v>
      </c>
      <c r="J166">
        <v>376.47</v>
      </c>
      <c r="K166">
        <v>1.78</v>
      </c>
      <c r="L166">
        <v>1.74</v>
      </c>
      <c r="M166">
        <v>2.06</v>
      </c>
      <c r="N166">
        <v>2.48</v>
      </c>
      <c r="O166">
        <v>2.2200000000000002</v>
      </c>
    </row>
    <row r="167" spans="1:15" x14ac:dyDescent="0.25">
      <c r="A167">
        <v>903</v>
      </c>
      <c r="B167">
        <v>2102658</v>
      </c>
      <c r="C167">
        <v>1</v>
      </c>
      <c r="D167">
        <v>0.88</v>
      </c>
      <c r="E167">
        <v>0.73</v>
      </c>
      <c r="F167">
        <v>0.69</v>
      </c>
      <c r="G167">
        <v>481.38</v>
      </c>
      <c r="H167">
        <v>423.17</v>
      </c>
      <c r="I167">
        <v>351.42</v>
      </c>
      <c r="J167">
        <v>331.64</v>
      </c>
      <c r="K167">
        <v>1.77</v>
      </c>
      <c r="L167">
        <v>1.75</v>
      </c>
      <c r="M167">
        <v>1.99</v>
      </c>
      <c r="N167">
        <v>2.39</v>
      </c>
      <c r="O167">
        <v>2.54</v>
      </c>
    </row>
    <row r="168" spans="1:15" x14ac:dyDescent="0.25">
      <c r="A168">
        <v>913</v>
      </c>
      <c r="B168">
        <v>2053625</v>
      </c>
      <c r="C168">
        <v>1</v>
      </c>
      <c r="D168">
        <v>0.8</v>
      </c>
      <c r="E168">
        <v>0.68</v>
      </c>
      <c r="F168">
        <v>0.74</v>
      </c>
      <c r="G168">
        <v>497.26</v>
      </c>
      <c r="H168">
        <v>399.7</v>
      </c>
      <c r="I168">
        <v>338.69</v>
      </c>
      <c r="J168">
        <v>366.83</v>
      </c>
      <c r="K168">
        <v>1.75</v>
      </c>
      <c r="L168">
        <v>1.71</v>
      </c>
      <c r="M168">
        <v>2.13</v>
      </c>
      <c r="N168">
        <v>2.5099999999999998</v>
      </c>
      <c r="O168">
        <v>2.3199999999999998</v>
      </c>
    </row>
    <row r="169" spans="1:15" x14ac:dyDescent="0.25">
      <c r="A169">
        <v>922</v>
      </c>
      <c r="B169">
        <v>2072420</v>
      </c>
      <c r="C169">
        <v>1</v>
      </c>
      <c r="D169">
        <v>0.81</v>
      </c>
      <c r="E169">
        <v>0.69</v>
      </c>
      <c r="F169">
        <v>0.72</v>
      </c>
      <c r="G169">
        <v>489.17</v>
      </c>
      <c r="H169">
        <v>397.27</v>
      </c>
      <c r="I169">
        <v>336.02</v>
      </c>
      <c r="J169">
        <v>350.86</v>
      </c>
      <c r="K169">
        <v>1.78</v>
      </c>
      <c r="L169">
        <v>1.76</v>
      </c>
      <c r="M169">
        <v>2.16</v>
      </c>
      <c r="N169">
        <v>2.56</v>
      </c>
      <c r="O169">
        <v>2.4500000000000002</v>
      </c>
    </row>
    <row r="170" spans="1:15" x14ac:dyDescent="0.25">
      <c r="A170">
        <v>928</v>
      </c>
      <c r="B170">
        <v>2072243</v>
      </c>
      <c r="C170">
        <v>1</v>
      </c>
      <c r="D170">
        <v>0.86</v>
      </c>
      <c r="E170">
        <v>0.63</v>
      </c>
      <c r="F170">
        <v>0.65</v>
      </c>
      <c r="G170">
        <v>533.62</v>
      </c>
      <c r="H170">
        <v>460.56</v>
      </c>
      <c r="I170">
        <v>336.68</v>
      </c>
      <c r="J170">
        <v>347.3</v>
      </c>
      <c r="K170">
        <v>1.79</v>
      </c>
      <c r="L170">
        <v>1.62</v>
      </c>
      <c r="M170">
        <v>1.88</v>
      </c>
      <c r="N170">
        <v>2.57</v>
      </c>
      <c r="O170">
        <v>2.4900000000000002</v>
      </c>
    </row>
    <row r="171" spans="1:15" x14ac:dyDescent="0.25">
      <c r="A171">
        <v>935</v>
      </c>
      <c r="B171">
        <v>1992857</v>
      </c>
      <c r="C171">
        <v>1</v>
      </c>
      <c r="D171">
        <v>0.78</v>
      </c>
      <c r="E171">
        <v>0.66</v>
      </c>
      <c r="F171">
        <v>0.65</v>
      </c>
      <c r="G171">
        <v>517.98</v>
      </c>
      <c r="H171">
        <v>402.9</v>
      </c>
      <c r="I171">
        <v>340.02</v>
      </c>
      <c r="J171">
        <v>337.76</v>
      </c>
      <c r="K171">
        <v>1.74</v>
      </c>
      <c r="L171">
        <v>1.68</v>
      </c>
      <c r="M171">
        <v>2.16</v>
      </c>
      <c r="N171">
        <v>2.56</v>
      </c>
      <c r="O171">
        <v>2.58</v>
      </c>
    </row>
    <row r="172" spans="1:15" x14ac:dyDescent="0.25">
      <c r="A172">
        <v>945</v>
      </c>
      <c r="B172">
        <v>2061428</v>
      </c>
      <c r="C172">
        <v>1</v>
      </c>
      <c r="D172">
        <v>0.86</v>
      </c>
      <c r="E172">
        <v>0.71</v>
      </c>
      <c r="F172">
        <v>0.67</v>
      </c>
      <c r="G172">
        <v>520.28</v>
      </c>
      <c r="H172">
        <v>448.37</v>
      </c>
      <c r="I172">
        <v>370.58</v>
      </c>
      <c r="J172">
        <v>349.21</v>
      </c>
      <c r="K172">
        <v>1.81</v>
      </c>
      <c r="L172">
        <v>1.69</v>
      </c>
      <c r="M172">
        <v>1.96</v>
      </c>
      <c r="N172">
        <v>2.37</v>
      </c>
      <c r="O172">
        <v>2.52</v>
      </c>
    </row>
    <row r="173" spans="1:15" x14ac:dyDescent="0.25">
      <c r="A173">
        <v>954</v>
      </c>
      <c r="B173">
        <v>1894337</v>
      </c>
      <c r="C173">
        <v>1</v>
      </c>
      <c r="D173">
        <v>0.78</v>
      </c>
      <c r="E173">
        <v>0.63</v>
      </c>
      <c r="F173">
        <v>0.66</v>
      </c>
      <c r="G173">
        <v>549.19000000000005</v>
      </c>
      <c r="H173">
        <v>426.1</v>
      </c>
      <c r="I173">
        <v>345.96</v>
      </c>
      <c r="J173">
        <v>361.93</v>
      </c>
      <c r="K173">
        <v>1.68</v>
      </c>
      <c r="L173">
        <v>1.62</v>
      </c>
      <c r="M173">
        <v>2.09</v>
      </c>
      <c r="N173">
        <v>2.57</v>
      </c>
      <c r="O173">
        <v>2.4500000000000002</v>
      </c>
    </row>
    <row r="174" spans="1:15" x14ac:dyDescent="0.25">
      <c r="A174">
        <v>960</v>
      </c>
      <c r="B174">
        <v>2097315</v>
      </c>
      <c r="C174">
        <v>1</v>
      </c>
      <c r="D174">
        <v>0.84</v>
      </c>
      <c r="E174">
        <v>0.72</v>
      </c>
      <c r="F174">
        <v>0.72</v>
      </c>
      <c r="G174">
        <v>480.78</v>
      </c>
      <c r="H174">
        <v>403.69</v>
      </c>
      <c r="I174">
        <v>346.42</v>
      </c>
      <c r="J174">
        <v>347.65</v>
      </c>
      <c r="K174">
        <v>1.88</v>
      </c>
      <c r="L174">
        <v>1.86</v>
      </c>
      <c r="M174">
        <v>2.21</v>
      </c>
      <c r="N174">
        <v>2.58</v>
      </c>
      <c r="O174">
        <v>2.57</v>
      </c>
    </row>
    <row r="175" spans="1:15" x14ac:dyDescent="0.25">
      <c r="A175">
        <v>967</v>
      </c>
      <c r="B175">
        <v>2068200</v>
      </c>
      <c r="C175">
        <v>1</v>
      </c>
      <c r="D175">
        <v>0.84</v>
      </c>
      <c r="E175">
        <v>0.72</v>
      </c>
      <c r="F175">
        <v>0.72</v>
      </c>
      <c r="G175">
        <v>483.93</v>
      </c>
      <c r="H175">
        <v>408.2</v>
      </c>
      <c r="I175">
        <v>346.94</v>
      </c>
      <c r="J175">
        <v>347.1</v>
      </c>
      <c r="K175">
        <v>1.86</v>
      </c>
      <c r="L175">
        <v>1.86</v>
      </c>
      <c r="M175">
        <v>2.21</v>
      </c>
      <c r="N175">
        <v>2.6</v>
      </c>
      <c r="O175">
        <v>2.59</v>
      </c>
    </row>
    <row r="176" spans="1:15" x14ac:dyDescent="0.25">
      <c r="A176">
        <v>977</v>
      </c>
      <c r="B176">
        <v>2060805</v>
      </c>
      <c r="C176">
        <v>1</v>
      </c>
      <c r="D176">
        <v>0.85</v>
      </c>
      <c r="E176">
        <v>0.73</v>
      </c>
      <c r="F176">
        <v>0.72</v>
      </c>
      <c r="G176">
        <v>484.77</v>
      </c>
      <c r="H176">
        <v>410.74</v>
      </c>
      <c r="I176">
        <v>353.61</v>
      </c>
      <c r="J176">
        <v>348.74</v>
      </c>
      <c r="K176">
        <v>1.88</v>
      </c>
      <c r="L176">
        <v>1.88</v>
      </c>
      <c r="M176">
        <v>2.2200000000000002</v>
      </c>
      <c r="N176">
        <v>2.57</v>
      </c>
      <c r="O176">
        <v>2.61</v>
      </c>
    </row>
    <row r="177" spans="1:15" x14ac:dyDescent="0.25">
      <c r="A177">
        <v>986</v>
      </c>
      <c r="B177">
        <v>2014900</v>
      </c>
      <c r="C177">
        <v>1</v>
      </c>
      <c r="D177">
        <v>0.83</v>
      </c>
      <c r="E177">
        <v>0.71</v>
      </c>
      <c r="F177">
        <v>0.72</v>
      </c>
      <c r="G177">
        <v>490.65</v>
      </c>
      <c r="H177">
        <v>408.9</v>
      </c>
      <c r="I177">
        <v>348.94</v>
      </c>
      <c r="J177">
        <v>351.92</v>
      </c>
      <c r="K177">
        <v>1.85</v>
      </c>
      <c r="L177">
        <v>1.87</v>
      </c>
      <c r="M177">
        <v>2.25</v>
      </c>
      <c r="N177">
        <v>2.63</v>
      </c>
      <c r="O177">
        <v>2.61</v>
      </c>
    </row>
    <row r="178" spans="1:15" x14ac:dyDescent="0.25">
      <c r="A178">
        <v>1024</v>
      </c>
      <c r="B178">
        <v>2006575</v>
      </c>
      <c r="C178">
        <v>1</v>
      </c>
      <c r="D178">
        <v>0.98</v>
      </c>
      <c r="E178">
        <v>0.83</v>
      </c>
      <c r="F178">
        <v>0.74</v>
      </c>
      <c r="G178">
        <v>490.04</v>
      </c>
      <c r="H178">
        <v>480.68</v>
      </c>
      <c r="I178">
        <v>406.52</v>
      </c>
      <c r="J178">
        <v>362.56</v>
      </c>
      <c r="K178">
        <v>1.91</v>
      </c>
      <c r="L178">
        <v>1.95</v>
      </c>
      <c r="M178">
        <v>1.98</v>
      </c>
      <c r="N178">
        <v>2.35</v>
      </c>
      <c r="O178">
        <v>2.63</v>
      </c>
    </row>
    <row r="179" spans="1:15" x14ac:dyDescent="0.25">
      <c r="A179">
        <v>1086</v>
      </c>
      <c r="B179">
        <v>1918333</v>
      </c>
      <c r="C179">
        <v>1</v>
      </c>
      <c r="D179">
        <v>0.89</v>
      </c>
      <c r="E179">
        <v>0.72</v>
      </c>
      <c r="F179">
        <v>0.73</v>
      </c>
      <c r="G179">
        <v>523.09</v>
      </c>
      <c r="H179">
        <v>466.23</v>
      </c>
      <c r="I179">
        <v>375.48</v>
      </c>
      <c r="J179">
        <v>381.71</v>
      </c>
      <c r="K179">
        <v>1.94</v>
      </c>
      <c r="L179">
        <v>1.93</v>
      </c>
      <c r="M179">
        <v>2.17</v>
      </c>
      <c r="N179">
        <v>2.69</v>
      </c>
      <c r="O179">
        <v>2.65</v>
      </c>
    </row>
    <row r="180" spans="1:15" x14ac:dyDescent="0.25">
      <c r="A180">
        <v>1155</v>
      </c>
      <c r="B180">
        <v>1855285</v>
      </c>
      <c r="C180">
        <v>1</v>
      </c>
      <c r="D180">
        <v>0.88</v>
      </c>
      <c r="E180">
        <v>0.77</v>
      </c>
      <c r="F180">
        <v>0.75</v>
      </c>
      <c r="G180">
        <v>519.23</v>
      </c>
      <c r="H180">
        <v>458.32</v>
      </c>
      <c r="I180">
        <v>400.06</v>
      </c>
      <c r="J180">
        <v>390.65</v>
      </c>
      <c r="K180">
        <v>2</v>
      </c>
      <c r="L180">
        <v>2.0699999999999998</v>
      </c>
      <c r="M180">
        <v>2.35</v>
      </c>
      <c r="N180">
        <v>2.69</v>
      </c>
      <c r="O180">
        <v>2.75</v>
      </c>
    </row>
    <row r="181" spans="1:15" x14ac:dyDescent="0.25">
      <c r="A181">
        <v>1223</v>
      </c>
      <c r="B181">
        <v>1886846</v>
      </c>
      <c r="C181">
        <v>1</v>
      </c>
      <c r="D181">
        <v>0.84</v>
      </c>
      <c r="E181">
        <v>0.72</v>
      </c>
      <c r="F181">
        <v>0.75</v>
      </c>
      <c r="G181">
        <v>559.35</v>
      </c>
      <c r="H181">
        <v>468.95</v>
      </c>
      <c r="I181">
        <v>403.7</v>
      </c>
      <c r="J181">
        <v>418.67</v>
      </c>
      <c r="K181">
        <v>2.15</v>
      </c>
      <c r="L181">
        <v>2.04</v>
      </c>
      <c r="M181">
        <v>2.4300000000000002</v>
      </c>
      <c r="N181">
        <v>2.82</v>
      </c>
      <c r="O181">
        <v>2.72</v>
      </c>
    </row>
    <row r="182" spans="1:15" x14ac:dyDescent="0.25">
      <c r="A182">
        <v>1280</v>
      </c>
      <c r="B182">
        <v>1802846</v>
      </c>
      <c r="C182">
        <v>1</v>
      </c>
      <c r="D182">
        <v>0.86</v>
      </c>
      <c r="E182">
        <v>0.74</v>
      </c>
      <c r="F182">
        <v>0.82</v>
      </c>
      <c r="G182">
        <v>578.85</v>
      </c>
      <c r="H182">
        <v>499.72</v>
      </c>
      <c r="I182">
        <v>429.22</v>
      </c>
      <c r="J182">
        <v>475.57</v>
      </c>
      <c r="K182">
        <v>2.15</v>
      </c>
      <c r="L182">
        <v>2.06</v>
      </c>
      <c r="M182">
        <v>2.39</v>
      </c>
      <c r="N182">
        <v>2.78</v>
      </c>
      <c r="O182">
        <v>2.5099999999999998</v>
      </c>
    </row>
    <row r="183" spans="1:15" x14ac:dyDescent="0.25">
      <c r="A183">
        <v>1342</v>
      </c>
      <c r="B183">
        <v>1643676</v>
      </c>
      <c r="C183">
        <v>1</v>
      </c>
      <c r="D183">
        <v>0.82</v>
      </c>
      <c r="E183">
        <v>0.71</v>
      </c>
      <c r="F183">
        <v>0.76</v>
      </c>
      <c r="G183">
        <v>611.62</v>
      </c>
      <c r="H183">
        <v>499.71</v>
      </c>
      <c r="I183">
        <v>431.79</v>
      </c>
      <c r="J183">
        <v>462.3</v>
      </c>
      <c r="K183">
        <v>2.0499999999999998</v>
      </c>
      <c r="L183">
        <v>2.04</v>
      </c>
      <c r="M183">
        <v>2.5</v>
      </c>
      <c r="N183">
        <v>2.89</v>
      </c>
      <c r="O183">
        <v>2.7</v>
      </c>
    </row>
    <row r="184" spans="1:15" x14ac:dyDescent="0.25">
      <c r="A184">
        <v>1411</v>
      </c>
      <c r="B184">
        <v>1674094</v>
      </c>
      <c r="C184">
        <v>1</v>
      </c>
      <c r="D184">
        <v>0.85</v>
      </c>
      <c r="E184">
        <v>0.77</v>
      </c>
      <c r="F184">
        <v>0.76</v>
      </c>
      <c r="G184">
        <v>587.13</v>
      </c>
      <c r="H184">
        <v>501.98</v>
      </c>
      <c r="I184">
        <v>450.58</v>
      </c>
      <c r="J184">
        <v>446.5</v>
      </c>
      <c r="K184">
        <v>2.2000000000000002</v>
      </c>
      <c r="L184">
        <v>2.2400000000000002</v>
      </c>
      <c r="M184">
        <v>2.62</v>
      </c>
      <c r="N184">
        <v>2.92</v>
      </c>
      <c r="O184">
        <v>2.94</v>
      </c>
    </row>
    <row r="185" spans="1:15" x14ac:dyDescent="0.25">
      <c r="A185">
        <v>1479</v>
      </c>
      <c r="B185">
        <v>1690250</v>
      </c>
      <c r="C185">
        <v>1</v>
      </c>
      <c r="D185">
        <v>0.83</v>
      </c>
      <c r="E185">
        <v>0.72</v>
      </c>
      <c r="F185">
        <v>0.8</v>
      </c>
      <c r="G185">
        <v>630.30999999999995</v>
      </c>
      <c r="H185">
        <v>520.42999999999995</v>
      </c>
      <c r="I185">
        <v>456.96</v>
      </c>
      <c r="J185">
        <v>505.53</v>
      </c>
      <c r="K185">
        <v>2.33</v>
      </c>
      <c r="L185">
        <v>2.19</v>
      </c>
      <c r="M185">
        <v>2.65</v>
      </c>
      <c r="N185">
        <v>3.01</v>
      </c>
      <c r="O185">
        <v>2.72</v>
      </c>
    </row>
    <row r="186" spans="1:15" x14ac:dyDescent="0.25">
      <c r="A186">
        <v>1536</v>
      </c>
      <c r="B186">
        <v>1627583</v>
      </c>
      <c r="C186">
        <v>1</v>
      </c>
      <c r="D186">
        <v>0.86</v>
      </c>
      <c r="E186">
        <v>0.79</v>
      </c>
      <c r="F186">
        <v>0.8</v>
      </c>
      <c r="G186">
        <v>598.05999999999995</v>
      </c>
      <c r="H186">
        <v>516.13</v>
      </c>
      <c r="I186">
        <v>472.69</v>
      </c>
      <c r="J186">
        <v>476.01</v>
      </c>
      <c r="K186">
        <v>2.33</v>
      </c>
      <c r="L186">
        <v>2.39</v>
      </c>
      <c r="M186">
        <v>2.77</v>
      </c>
      <c r="N186">
        <v>3.03</v>
      </c>
      <c r="O186">
        <v>3.01</v>
      </c>
    </row>
    <row r="187" spans="1:15" x14ac:dyDescent="0.25">
      <c r="A187">
        <v>1598</v>
      </c>
      <c r="B187">
        <v>1604529</v>
      </c>
      <c r="C187">
        <v>1</v>
      </c>
      <c r="D187">
        <v>0.85</v>
      </c>
      <c r="E187">
        <v>0.74</v>
      </c>
      <c r="F187">
        <v>0.8</v>
      </c>
      <c r="G187">
        <v>649.08000000000004</v>
      </c>
      <c r="H187">
        <v>548.91999999999996</v>
      </c>
      <c r="I187">
        <v>480.5</v>
      </c>
      <c r="J187">
        <v>521.37</v>
      </c>
      <c r="K187">
        <v>2.39</v>
      </c>
      <c r="L187">
        <v>2.29</v>
      </c>
      <c r="M187">
        <v>2.71</v>
      </c>
      <c r="N187">
        <v>3.1</v>
      </c>
      <c r="O187">
        <v>2.85</v>
      </c>
    </row>
    <row r="188" spans="1:15" x14ac:dyDescent="0.25">
      <c r="A188">
        <v>1667</v>
      </c>
      <c r="B188">
        <v>1578596</v>
      </c>
      <c r="C188">
        <v>1</v>
      </c>
      <c r="D188">
        <v>0.87</v>
      </c>
      <c r="E188">
        <v>0.87</v>
      </c>
      <c r="F188">
        <v>0.8</v>
      </c>
      <c r="G188">
        <v>619.74</v>
      </c>
      <c r="H188">
        <v>540.91999999999996</v>
      </c>
      <c r="I188">
        <v>536.67999999999995</v>
      </c>
      <c r="J188">
        <v>495.73</v>
      </c>
      <c r="K188">
        <v>2.4500000000000002</v>
      </c>
      <c r="L188">
        <v>2.5099999999999998</v>
      </c>
      <c r="M188">
        <v>2.87</v>
      </c>
      <c r="N188">
        <v>2.89</v>
      </c>
      <c r="O188">
        <v>3.13</v>
      </c>
    </row>
    <row r="189" spans="1:15" x14ac:dyDescent="0.25">
      <c r="A189">
        <v>1735</v>
      </c>
      <c r="B189">
        <v>1571909</v>
      </c>
      <c r="C189">
        <v>1</v>
      </c>
      <c r="D189">
        <v>0.83</v>
      </c>
      <c r="E189">
        <v>0.76</v>
      </c>
      <c r="F189">
        <v>0.76</v>
      </c>
      <c r="G189">
        <v>672.34</v>
      </c>
      <c r="H189">
        <v>557.16</v>
      </c>
      <c r="I189">
        <v>511.17</v>
      </c>
      <c r="J189">
        <v>510.96</v>
      </c>
      <c r="K189">
        <v>2.54</v>
      </c>
      <c r="L189">
        <v>2.4</v>
      </c>
      <c r="M189">
        <v>2.9</v>
      </c>
      <c r="N189">
        <v>3.16</v>
      </c>
      <c r="O189">
        <v>3.16</v>
      </c>
    </row>
    <row r="190" spans="1:15" x14ac:dyDescent="0.25">
      <c r="A190">
        <v>1792</v>
      </c>
      <c r="B190">
        <v>1550092</v>
      </c>
      <c r="C190">
        <v>1</v>
      </c>
      <c r="D190">
        <v>0.85</v>
      </c>
      <c r="E190">
        <v>0.77</v>
      </c>
      <c r="F190">
        <v>0.77</v>
      </c>
      <c r="G190">
        <v>669.98</v>
      </c>
      <c r="H190">
        <v>570.04</v>
      </c>
      <c r="I190">
        <v>515.16999999999996</v>
      </c>
      <c r="J190">
        <v>517.94000000000005</v>
      </c>
      <c r="K190">
        <v>2.59</v>
      </c>
      <c r="L190">
        <v>2.4900000000000002</v>
      </c>
      <c r="M190">
        <v>2.93</v>
      </c>
      <c r="N190">
        <v>3.24</v>
      </c>
      <c r="O190">
        <v>3.22</v>
      </c>
    </row>
    <row r="191" spans="1:15" x14ac:dyDescent="0.25">
      <c r="A191">
        <v>1854</v>
      </c>
      <c r="B191">
        <v>1457747</v>
      </c>
      <c r="C191">
        <v>1</v>
      </c>
      <c r="D191">
        <v>0.85</v>
      </c>
      <c r="E191">
        <v>0.78</v>
      </c>
      <c r="F191">
        <v>0.77</v>
      </c>
      <c r="G191">
        <v>672.97</v>
      </c>
      <c r="H191">
        <v>572.87</v>
      </c>
      <c r="I191">
        <v>525.38</v>
      </c>
      <c r="J191">
        <v>519.91</v>
      </c>
      <c r="K191">
        <v>2.52</v>
      </c>
      <c r="L191">
        <v>2.57</v>
      </c>
      <c r="M191">
        <v>3.01</v>
      </c>
      <c r="N191">
        <v>3.29</v>
      </c>
      <c r="O191">
        <v>3.32</v>
      </c>
    </row>
    <row r="192" spans="1:15" x14ac:dyDescent="0.25">
      <c r="A192">
        <v>1923</v>
      </c>
      <c r="B192">
        <v>1514563</v>
      </c>
      <c r="C192">
        <v>1</v>
      </c>
      <c r="D192">
        <v>0.92</v>
      </c>
      <c r="E192">
        <v>0.96</v>
      </c>
      <c r="F192">
        <v>0.81</v>
      </c>
      <c r="G192">
        <v>657.94</v>
      </c>
      <c r="H192">
        <v>602.69000000000005</v>
      </c>
      <c r="I192">
        <v>629.34</v>
      </c>
      <c r="J192">
        <v>534.25</v>
      </c>
      <c r="K192">
        <v>2.71</v>
      </c>
      <c r="L192">
        <v>2.72</v>
      </c>
      <c r="M192">
        <v>2.97</v>
      </c>
      <c r="N192">
        <v>2.85</v>
      </c>
      <c r="O192">
        <v>3.35</v>
      </c>
    </row>
    <row r="193" spans="1:15" x14ac:dyDescent="0.25">
      <c r="A193">
        <v>1991</v>
      </c>
      <c r="B193">
        <v>1333362</v>
      </c>
      <c r="C193">
        <v>1</v>
      </c>
      <c r="D193">
        <v>0.92</v>
      </c>
      <c r="E193">
        <v>0.83</v>
      </c>
      <c r="F193">
        <v>0.87</v>
      </c>
      <c r="G193">
        <v>671.63</v>
      </c>
      <c r="H193">
        <v>620.26</v>
      </c>
      <c r="I193">
        <v>559.75</v>
      </c>
      <c r="J193">
        <v>583.82000000000005</v>
      </c>
      <c r="K193">
        <v>2.4700000000000002</v>
      </c>
      <c r="L193">
        <v>2.76</v>
      </c>
      <c r="M193">
        <v>2.99</v>
      </c>
      <c r="N193">
        <v>3.31</v>
      </c>
      <c r="O193">
        <v>3.18</v>
      </c>
    </row>
    <row r="194" spans="1:15" x14ac:dyDescent="0.25">
      <c r="A194">
        <v>2048</v>
      </c>
      <c r="B194">
        <v>1307857</v>
      </c>
      <c r="C194">
        <v>1</v>
      </c>
      <c r="D194">
        <v>0.89</v>
      </c>
      <c r="E194">
        <v>0.82</v>
      </c>
      <c r="F194">
        <v>0.83</v>
      </c>
      <c r="G194">
        <v>679.86</v>
      </c>
      <c r="H194">
        <v>606.26</v>
      </c>
      <c r="I194">
        <v>558.33000000000004</v>
      </c>
      <c r="J194">
        <v>562.28</v>
      </c>
      <c r="K194">
        <v>2.4900000000000002</v>
      </c>
      <c r="L194">
        <v>2.81</v>
      </c>
      <c r="M194">
        <v>3.15</v>
      </c>
      <c r="N194">
        <v>3.42</v>
      </c>
      <c r="O194">
        <v>3.39</v>
      </c>
    </row>
    <row r="195" spans="1:15" x14ac:dyDescent="0.25">
      <c r="A195">
        <v>2110</v>
      </c>
      <c r="B195">
        <v>1407722</v>
      </c>
      <c r="C195">
        <v>1</v>
      </c>
      <c r="D195">
        <v>0.89</v>
      </c>
      <c r="E195">
        <v>0.81</v>
      </c>
      <c r="F195">
        <v>0.81</v>
      </c>
      <c r="G195">
        <v>696.64</v>
      </c>
      <c r="H195">
        <v>617.41</v>
      </c>
      <c r="I195">
        <v>566.54999999999995</v>
      </c>
      <c r="J195">
        <v>567.69000000000005</v>
      </c>
      <c r="K195">
        <v>2.77</v>
      </c>
      <c r="L195">
        <v>2.82</v>
      </c>
      <c r="M195">
        <v>3.18</v>
      </c>
      <c r="N195">
        <v>3.47</v>
      </c>
      <c r="O195">
        <v>3.46</v>
      </c>
    </row>
    <row r="196" spans="1:15" x14ac:dyDescent="0.25">
      <c r="A196">
        <v>2179</v>
      </c>
      <c r="B196">
        <v>1432570</v>
      </c>
      <c r="C196">
        <v>1</v>
      </c>
      <c r="D196">
        <v>0.91</v>
      </c>
      <c r="E196">
        <v>0.83</v>
      </c>
      <c r="F196">
        <v>0.83</v>
      </c>
      <c r="G196">
        <v>698.27</v>
      </c>
      <c r="H196">
        <v>637.66999999999996</v>
      </c>
      <c r="I196">
        <v>579.51</v>
      </c>
      <c r="J196">
        <v>581.23</v>
      </c>
      <c r="K196">
        <v>2.91</v>
      </c>
      <c r="L196">
        <v>2.91</v>
      </c>
      <c r="M196">
        <v>3.18</v>
      </c>
      <c r="N196">
        <v>3.5</v>
      </c>
      <c r="O196">
        <v>3.49</v>
      </c>
    </row>
    <row r="197" spans="1:15" x14ac:dyDescent="0.25">
      <c r="A197">
        <v>2247</v>
      </c>
      <c r="B197">
        <v>1405368</v>
      </c>
      <c r="C197">
        <v>1</v>
      </c>
      <c r="D197">
        <v>0.92</v>
      </c>
      <c r="E197">
        <v>0.84</v>
      </c>
      <c r="F197">
        <v>0.84</v>
      </c>
      <c r="G197">
        <v>706.21</v>
      </c>
      <c r="H197">
        <v>647.73</v>
      </c>
      <c r="I197">
        <v>589.91999999999996</v>
      </c>
      <c r="J197">
        <v>593.64</v>
      </c>
      <c r="K197">
        <v>2.94</v>
      </c>
      <c r="L197">
        <v>2.96</v>
      </c>
      <c r="M197">
        <v>3.23</v>
      </c>
      <c r="N197">
        <v>3.55</v>
      </c>
      <c r="O197">
        <v>3.53</v>
      </c>
    </row>
    <row r="198" spans="1:15" x14ac:dyDescent="0.25">
      <c r="A198">
        <v>2304</v>
      </c>
      <c r="B198">
        <v>1383634</v>
      </c>
      <c r="C198">
        <v>1</v>
      </c>
      <c r="D198">
        <v>0.9</v>
      </c>
      <c r="E198">
        <v>0.82</v>
      </c>
      <c r="F198">
        <v>0.83</v>
      </c>
      <c r="G198">
        <v>726.02</v>
      </c>
      <c r="H198">
        <v>657.01</v>
      </c>
      <c r="I198">
        <v>597.02</v>
      </c>
      <c r="J198">
        <v>601.22</v>
      </c>
      <c r="K198">
        <v>2.97</v>
      </c>
      <c r="L198">
        <v>2.96</v>
      </c>
      <c r="M198">
        <v>3.27</v>
      </c>
      <c r="N198">
        <v>3.59</v>
      </c>
      <c r="O198">
        <v>3.57</v>
      </c>
    </row>
    <row r="199" spans="1:15" x14ac:dyDescent="0.25">
      <c r="A199">
        <v>2366</v>
      </c>
      <c r="B199">
        <v>1341693</v>
      </c>
      <c r="C199">
        <v>1</v>
      </c>
      <c r="D199">
        <v>0.9</v>
      </c>
      <c r="E199">
        <v>0.83</v>
      </c>
      <c r="F199">
        <v>0.82</v>
      </c>
      <c r="G199">
        <v>743.95</v>
      </c>
      <c r="H199">
        <v>666.62</v>
      </c>
      <c r="I199">
        <v>616.02</v>
      </c>
      <c r="J199">
        <v>613.22</v>
      </c>
      <c r="K199">
        <v>2.96</v>
      </c>
      <c r="L199">
        <v>2.96</v>
      </c>
      <c r="M199">
        <v>3.31</v>
      </c>
      <c r="N199">
        <v>3.58</v>
      </c>
      <c r="O199">
        <v>3.59</v>
      </c>
    </row>
    <row r="200" spans="1:15" x14ac:dyDescent="0.25">
      <c r="A200">
        <v>2435</v>
      </c>
      <c r="B200">
        <v>1358324</v>
      </c>
      <c r="C200">
        <v>1</v>
      </c>
      <c r="D200">
        <v>0.93</v>
      </c>
      <c r="E200">
        <v>0.85</v>
      </c>
      <c r="F200">
        <v>0.84</v>
      </c>
      <c r="G200">
        <v>739.22</v>
      </c>
      <c r="H200">
        <v>684.99</v>
      </c>
      <c r="I200">
        <v>627.4</v>
      </c>
      <c r="J200">
        <v>623.05999999999995</v>
      </c>
      <c r="K200">
        <v>3.08</v>
      </c>
      <c r="L200">
        <v>3.07</v>
      </c>
      <c r="M200">
        <v>3.31</v>
      </c>
      <c r="N200">
        <v>3.61</v>
      </c>
      <c r="O200">
        <v>3.64</v>
      </c>
    </row>
    <row r="201" spans="1:15" x14ac:dyDescent="0.25">
      <c r="A201">
        <v>2503</v>
      </c>
      <c r="B201">
        <v>637500</v>
      </c>
      <c r="C201">
        <v>1</v>
      </c>
      <c r="D201">
        <v>0.96</v>
      </c>
      <c r="E201">
        <v>0.87</v>
      </c>
      <c r="F201">
        <v>0.98</v>
      </c>
      <c r="G201">
        <v>751.47</v>
      </c>
      <c r="H201">
        <v>725.03</v>
      </c>
      <c r="I201">
        <v>652.09</v>
      </c>
      <c r="J201">
        <v>734.15</v>
      </c>
      <c r="K201">
        <v>1.49</v>
      </c>
      <c r="L201">
        <v>3.1</v>
      </c>
      <c r="M201">
        <v>3.22</v>
      </c>
      <c r="N201">
        <v>3.57</v>
      </c>
      <c r="O201">
        <v>3.18</v>
      </c>
    </row>
    <row r="202" spans="1:15" x14ac:dyDescent="0.25">
      <c r="A202">
        <v>2560</v>
      </c>
      <c r="B202">
        <v>1302000</v>
      </c>
      <c r="C202">
        <v>1</v>
      </c>
      <c r="D202">
        <v>0.92</v>
      </c>
      <c r="E202">
        <v>0.86</v>
      </c>
      <c r="F202">
        <v>0.86</v>
      </c>
      <c r="G202">
        <v>766.34</v>
      </c>
      <c r="H202">
        <v>705.02</v>
      </c>
      <c r="I202">
        <v>656.35</v>
      </c>
      <c r="J202">
        <v>656.67</v>
      </c>
      <c r="K202">
        <v>3.1</v>
      </c>
      <c r="L202">
        <v>3.11</v>
      </c>
      <c r="M202">
        <v>3.38</v>
      </c>
      <c r="N202">
        <v>3.63</v>
      </c>
      <c r="O202">
        <v>3.63</v>
      </c>
    </row>
    <row r="203" spans="1:15" x14ac:dyDescent="0.25">
      <c r="A203">
        <v>2622</v>
      </c>
      <c r="B203">
        <v>1292768</v>
      </c>
      <c r="C203">
        <v>1</v>
      </c>
      <c r="D203">
        <v>0.93</v>
      </c>
      <c r="E203">
        <v>0.85</v>
      </c>
      <c r="F203">
        <v>0.86</v>
      </c>
      <c r="G203">
        <v>770.94</v>
      </c>
      <c r="H203">
        <v>718.62</v>
      </c>
      <c r="I203">
        <v>655.09</v>
      </c>
      <c r="J203">
        <v>663.03</v>
      </c>
      <c r="K203">
        <v>3.16</v>
      </c>
      <c r="L203">
        <v>3.17</v>
      </c>
      <c r="M203">
        <v>3.4</v>
      </c>
      <c r="N203">
        <v>3.73</v>
      </c>
      <c r="O203">
        <v>3.68</v>
      </c>
    </row>
    <row r="204" spans="1:15" x14ac:dyDescent="0.25">
      <c r="A204">
        <v>2691</v>
      </c>
      <c r="B204">
        <v>1294773</v>
      </c>
      <c r="C204">
        <v>1</v>
      </c>
      <c r="D204">
        <v>0.95</v>
      </c>
      <c r="E204">
        <v>0.87</v>
      </c>
      <c r="F204">
        <v>0.87</v>
      </c>
      <c r="G204">
        <v>775.81</v>
      </c>
      <c r="H204">
        <v>739.06</v>
      </c>
      <c r="I204">
        <v>673.64</v>
      </c>
      <c r="J204">
        <v>677.43</v>
      </c>
      <c r="K204">
        <v>3.24</v>
      </c>
      <c r="L204">
        <v>3.23</v>
      </c>
      <c r="M204">
        <v>3.39</v>
      </c>
      <c r="N204">
        <v>3.72</v>
      </c>
      <c r="O204">
        <v>3.7</v>
      </c>
    </row>
    <row r="205" spans="1:15" x14ac:dyDescent="0.25">
      <c r="A205">
        <v>2759</v>
      </c>
      <c r="B205">
        <v>1225817</v>
      </c>
      <c r="C205">
        <v>1</v>
      </c>
      <c r="D205">
        <v>0.96</v>
      </c>
      <c r="E205">
        <v>0.89</v>
      </c>
      <c r="F205">
        <v>0.87</v>
      </c>
      <c r="G205">
        <v>785.2</v>
      </c>
      <c r="H205">
        <v>749.88</v>
      </c>
      <c r="I205">
        <v>695.06</v>
      </c>
      <c r="J205">
        <v>682.08</v>
      </c>
      <c r="K205">
        <v>3.15</v>
      </c>
      <c r="L205">
        <v>3.27</v>
      </c>
      <c r="M205">
        <v>3.43</v>
      </c>
      <c r="N205">
        <v>3.7</v>
      </c>
      <c r="O205">
        <v>3.77</v>
      </c>
    </row>
    <row r="206" spans="1:15" x14ac:dyDescent="0.25">
      <c r="A206">
        <v>2816</v>
      </c>
      <c r="B206">
        <v>1243057</v>
      </c>
      <c r="C206">
        <v>1</v>
      </c>
      <c r="D206">
        <v>0.94</v>
      </c>
      <c r="E206">
        <v>0.87</v>
      </c>
      <c r="F206">
        <v>0.88</v>
      </c>
      <c r="G206">
        <v>800.32</v>
      </c>
      <c r="H206">
        <v>752.5</v>
      </c>
      <c r="I206">
        <v>700.15</v>
      </c>
      <c r="J206">
        <v>703.26</v>
      </c>
      <c r="K206">
        <v>3.26</v>
      </c>
      <c r="L206">
        <v>3.28</v>
      </c>
      <c r="M206">
        <v>3.49</v>
      </c>
      <c r="N206">
        <v>3.75</v>
      </c>
      <c r="O206">
        <v>3.73</v>
      </c>
    </row>
    <row r="207" spans="1:15" x14ac:dyDescent="0.25">
      <c r="A207">
        <v>2878</v>
      </c>
      <c r="B207">
        <v>1230578</v>
      </c>
      <c r="C207">
        <v>1</v>
      </c>
      <c r="D207">
        <v>0.93</v>
      </c>
      <c r="E207">
        <v>0.86</v>
      </c>
      <c r="F207">
        <v>0.87</v>
      </c>
      <c r="G207">
        <v>823.28</v>
      </c>
      <c r="H207">
        <v>765.1</v>
      </c>
      <c r="I207">
        <v>709.96</v>
      </c>
      <c r="J207">
        <v>713.68</v>
      </c>
      <c r="K207">
        <v>3.3</v>
      </c>
      <c r="L207">
        <v>3.26</v>
      </c>
      <c r="M207">
        <v>3.5</v>
      </c>
      <c r="N207">
        <v>3.78</v>
      </c>
      <c r="O207">
        <v>3.76</v>
      </c>
    </row>
    <row r="208" spans="1:15" x14ac:dyDescent="0.25">
      <c r="A208">
        <v>2947</v>
      </c>
      <c r="B208">
        <v>1229347</v>
      </c>
      <c r="C208">
        <v>1</v>
      </c>
      <c r="D208">
        <v>0.96</v>
      </c>
      <c r="E208">
        <v>0.89</v>
      </c>
      <c r="F208">
        <v>0.89</v>
      </c>
      <c r="G208">
        <v>809.74</v>
      </c>
      <c r="H208">
        <v>776.3</v>
      </c>
      <c r="I208">
        <v>721.81</v>
      </c>
      <c r="J208">
        <v>719.22</v>
      </c>
      <c r="K208">
        <v>3.37</v>
      </c>
      <c r="L208">
        <v>3.39</v>
      </c>
      <c r="M208">
        <v>3.54</v>
      </c>
      <c r="N208">
        <v>3.8</v>
      </c>
      <c r="O208">
        <v>3.82</v>
      </c>
    </row>
    <row r="209" spans="1:15" x14ac:dyDescent="0.25">
      <c r="A209">
        <v>3015</v>
      </c>
      <c r="B209">
        <v>1213414</v>
      </c>
      <c r="C209">
        <v>1</v>
      </c>
      <c r="D209">
        <v>0.97</v>
      </c>
      <c r="E209">
        <v>0.89</v>
      </c>
      <c r="F209">
        <v>0.9</v>
      </c>
      <c r="G209">
        <v>819.47</v>
      </c>
      <c r="H209">
        <v>792.37</v>
      </c>
      <c r="I209">
        <v>732.8</v>
      </c>
      <c r="J209">
        <v>735.32</v>
      </c>
      <c r="K209">
        <v>3.41</v>
      </c>
      <c r="L209">
        <v>3.43</v>
      </c>
      <c r="M209">
        <v>3.54</v>
      </c>
      <c r="N209">
        <v>3.83</v>
      </c>
      <c r="O209">
        <v>3.82</v>
      </c>
    </row>
    <row r="210" spans="1:15" x14ac:dyDescent="0.25">
      <c r="A210">
        <v>3072</v>
      </c>
      <c r="B210">
        <v>1207045</v>
      </c>
      <c r="C210">
        <v>1</v>
      </c>
      <c r="D210">
        <v>0.96</v>
      </c>
      <c r="E210">
        <v>0.89</v>
      </c>
      <c r="F210">
        <v>0.9</v>
      </c>
      <c r="G210">
        <v>830.67</v>
      </c>
      <c r="H210">
        <v>801.43</v>
      </c>
      <c r="I210">
        <v>741.99</v>
      </c>
      <c r="J210">
        <v>744.64</v>
      </c>
      <c r="K210">
        <v>3.45</v>
      </c>
      <c r="L210">
        <v>3.44</v>
      </c>
      <c r="M210">
        <v>3.57</v>
      </c>
      <c r="N210">
        <v>3.86</v>
      </c>
      <c r="O210">
        <v>3.84</v>
      </c>
    </row>
    <row r="211" spans="1:15" x14ac:dyDescent="0.25">
      <c r="A211">
        <v>3134</v>
      </c>
      <c r="B211">
        <v>1180271</v>
      </c>
      <c r="C211">
        <v>1</v>
      </c>
      <c r="D211">
        <v>0.97</v>
      </c>
      <c r="E211">
        <v>0.89</v>
      </c>
      <c r="F211">
        <v>0.89</v>
      </c>
      <c r="G211">
        <v>846.1</v>
      </c>
      <c r="H211">
        <v>818.12</v>
      </c>
      <c r="I211">
        <v>754.75</v>
      </c>
      <c r="J211">
        <v>756.29</v>
      </c>
      <c r="K211">
        <v>3.44</v>
      </c>
      <c r="L211">
        <v>3.45</v>
      </c>
      <c r="M211">
        <v>3.57</v>
      </c>
      <c r="N211">
        <v>3.87</v>
      </c>
      <c r="O211">
        <v>3.86</v>
      </c>
    </row>
    <row r="212" spans="1:15" x14ac:dyDescent="0.25">
      <c r="A212">
        <v>3203</v>
      </c>
      <c r="B212">
        <v>1173684</v>
      </c>
      <c r="C212">
        <v>1</v>
      </c>
      <c r="D212">
        <v>0.96</v>
      </c>
      <c r="E212">
        <v>0.9</v>
      </c>
      <c r="F212">
        <v>0.9</v>
      </c>
      <c r="G212">
        <v>852.98</v>
      </c>
      <c r="H212">
        <v>819.23</v>
      </c>
      <c r="I212">
        <v>766.55</v>
      </c>
      <c r="J212">
        <v>765.24</v>
      </c>
      <c r="K212">
        <v>3.5</v>
      </c>
      <c r="L212">
        <v>3.5</v>
      </c>
      <c r="M212">
        <v>3.64</v>
      </c>
      <c r="N212">
        <v>3.89</v>
      </c>
      <c r="O212">
        <v>3.9</v>
      </c>
    </row>
    <row r="213" spans="1:15" x14ac:dyDescent="0.25">
      <c r="A213">
        <v>3271</v>
      </c>
      <c r="B213">
        <v>1169770</v>
      </c>
      <c r="C213">
        <v>1</v>
      </c>
      <c r="D213">
        <v>0.98</v>
      </c>
      <c r="E213">
        <v>0.91</v>
      </c>
      <c r="F213">
        <v>0.91</v>
      </c>
      <c r="G213">
        <v>860.23</v>
      </c>
      <c r="H213">
        <v>844.76</v>
      </c>
      <c r="I213">
        <v>781.41</v>
      </c>
      <c r="J213">
        <v>779.53</v>
      </c>
      <c r="K213">
        <v>3.56</v>
      </c>
      <c r="L213">
        <v>3.54</v>
      </c>
      <c r="M213">
        <v>3.61</v>
      </c>
      <c r="N213">
        <v>3.9</v>
      </c>
      <c r="O213">
        <v>3.91</v>
      </c>
    </row>
    <row r="214" spans="1:15" x14ac:dyDescent="0.25">
      <c r="A214">
        <v>3328</v>
      </c>
      <c r="B214">
        <v>1160102</v>
      </c>
      <c r="C214">
        <v>1</v>
      </c>
      <c r="D214">
        <v>0.97</v>
      </c>
      <c r="E214">
        <v>0.9</v>
      </c>
      <c r="F214">
        <v>0.92</v>
      </c>
      <c r="G214">
        <v>870.71</v>
      </c>
      <c r="H214">
        <v>845.98</v>
      </c>
      <c r="I214">
        <v>787.31</v>
      </c>
      <c r="J214">
        <v>797.34</v>
      </c>
      <c r="K214">
        <v>3.6</v>
      </c>
      <c r="L214">
        <v>3.56</v>
      </c>
      <c r="M214">
        <v>3.66</v>
      </c>
      <c r="N214">
        <v>3.94</v>
      </c>
      <c r="O214">
        <v>3.89</v>
      </c>
    </row>
    <row r="215" spans="1:15" x14ac:dyDescent="0.25">
      <c r="A215">
        <v>3390</v>
      </c>
      <c r="B215">
        <v>1138867</v>
      </c>
      <c r="C215">
        <v>1</v>
      </c>
      <c r="D215">
        <v>0.97</v>
      </c>
      <c r="E215">
        <v>0.9</v>
      </c>
      <c r="F215">
        <v>0.91</v>
      </c>
      <c r="G215">
        <v>884.78</v>
      </c>
      <c r="H215">
        <v>855.38</v>
      </c>
      <c r="I215">
        <v>799.09</v>
      </c>
      <c r="J215">
        <v>804.87</v>
      </c>
      <c r="K215">
        <v>3.6</v>
      </c>
      <c r="L215">
        <v>3.57</v>
      </c>
      <c r="M215">
        <v>3.69</v>
      </c>
      <c r="N215">
        <v>3.95</v>
      </c>
      <c r="O215">
        <v>3.92</v>
      </c>
    </row>
    <row r="216" spans="1:15" x14ac:dyDescent="0.25">
      <c r="A216">
        <v>3459</v>
      </c>
      <c r="B216">
        <v>1120542</v>
      </c>
      <c r="C216">
        <v>1</v>
      </c>
      <c r="D216">
        <v>0.99</v>
      </c>
      <c r="E216">
        <v>0.92</v>
      </c>
      <c r="F216">
        <v>0.92</v>
      </c>
      <c r="G216">
        <v>881.86</v>
      </c>
      <c r="H216">
        <v>869.9</v>
      </c>
      <c r="I216">
        <v>810.08</v>
      </c>
      <c r="J216">
        <v>807.55</v>
      </c>
      <c r="K216">
        <v>3.61</v>
      </c>
      <c r="L216">
        <v>3.65</v>
      </c>
      <c r="M216">
        <v>3.7</v>
      </c>
      <c r="N216">
        <v>3.98</v>
      </c>
      <c r="O216">
        <v>3.99</v>
      </c>
    </row>
    <row r="217" spans="1:15" x14ac:dyDescent="0.25">
      <c r="A217">
        <v>3527</v>
      </c>
      <c r="B217">
        <v>1105981</v>
      </c>
      <c r="C217">
        <v>1</v>
      </c>
      <c r="D217">
        <v>0.99</v>
      </c>
      <c r="E217">
        <v>0.93</v>
      </c>
      <c r="F217">
        <v>0.93</v>
      </c>
      <c r="G217">
        <v>890.92</v>
      </c>
      <c r="H217">
        <v>884.1</v>
      </c>
      <c r="I217">
        <v>829.39</v>
      </c>
      <c r="J217">
        <v>825.9</v>
      </c>
      <c r="K217">
        <v>3.63</v>
      </c>
      <c r="L217">
        <v>3.69</v>
      </c>
      <c r="M217">
        <v>3.72</v>
      </c>
      <c r="N217">
        <v>3.96</v>
      </c>
      <c r="O217">
        <v>3.98</v>
      </c>
    </row>
    <row r="218" spans="1:15" x14ac:dyDescent="0.25">
      <c r="A218">
        <v>3584</v>
      </c>
      <c r="B218">
        <v>1111553</v>
      </c>
      <c r="C218">
        <v>1</v>
      </c>
      <c r="D218">
        <v>1</v>
      </c>
      <c r="E218">
        <v>0.93</v>
      </c>
      <c r="F218">
        <v>0.93</v>
      </c>
      <c r="G218">
        <v>899.93</v>
      </c>
      <c r="H218">
        <v>896.39</v>
      </c>
      <c r="I218">
        <v>835.48</v>
      </c>
      <c r="J218">
        <v>834.18</v>
      </c>
      <c r="K218">
        <v>3.71</v>
      </c>
      <c r="L218">
        <v>3.71</v>
      </c>
      <c r="M218">
        <v>3.72</v>
      </c>
      <c r="N218">
        <v>4</v>
      </c>
      <c r="O218">
        <v>4</v>
      </c>
    </row>
    <row r="219" spans="1:15" x14ac:dyDescent="0.25">
      <c r="A219">
        <v>3646</v>
      </c>
      <c r="B219">
        <v>1085488</v>
      </c>
      <c r="C219">
        <v>1</v>
      </c>
      <c r="D219">
        <v>0.99</v>
      </c>
      <c r="E219">
        <v>0.93</v>
      </c>
      <c r="F219">
        <v>0.92</v>
      </c>
      <c r="G219">
        <v>917.22</v>
      </c>
      <c r="H219">
        <v>904.6</v>
      </c>
      <c r="I219">
        <v>849.85</v>
      </c>
      <c r="J219">
        <v>847.15</v>
      </c>
      <c r="K219">
        <v>3.69</v>
      </c>
      <c r="L219">
        <v>3.7</v>
      </c>
      <c r="M219">
        <v>3.75</v>
      </c>
      <c r="N219">
        <v>4</v>
      </c>
      <c r="O219">
        <v>4.01</v>
      </c>
    </row>
    <row r="220" spans="1:15" x14ac:dyDescent="0.25">
      <c r="A220">
        <v>3715</v>
      </c>
      <c r="B220">
        <v>1075233</v>
      </c>
      <c r="C220">
        <v>1</v>
      </c>
      <c r="D220">
        <v>0.97</v>
      </c>
      <c r="E220">
        <v>0.88</v>
      </c>
      <c r="F220">
        <v>0.89</v>
      </c>
      <c r="G220">
        <v>975.99</v>
      </c>
      <c r="H220">
        <v>944.21</v>
      </c>
      <c r="I220">
        <v>862.2</v>
      </c>
      <c r="J220">
        <v>867.01</v>
      </c>
      <c r="K220">
        <v>3.72</v>
      </c>
      <c r="L220">
        <v>3.54</v>
      </c>
      <c r="M220">
        <v>3.66</v>
      </c>
      <c r="N220">
        <v>4.01</v>
      </c>
      <c r="O220">
        <v>3.99</v>
      </c>
    </row>
    <row r="221" spans="1:15" x14ac:dyDescent="0.25">
      <c r="A221">
        <v>3783</v>
      </c>
      <c r="B221">
        <v>1048941</v>
      </c>
      <c r="C221">
        <v>1</v>
      </c>
      <c r="D221">
        <v>0.98</v>
      </c>
      <c r="E221">
        <v>0.9</v>
      </c>
      <c r="F221">
        <v>0.92</v>
      </c>
      <c r="G221">
        <v>959.6</v>
      </c>
      <c r="H221">
        <v>936.5</v>
      </c>
      <c r="I221">
        <v>865.33</v>
      </c>
      <c r="J221">
        <v>880.92</v>
      </c>
      <c r="K221">
        <v>3.7</v>
      </c>
      <c r="L221">
        <v>3.67</v>
      </c>
      <c r="M221">
        <v>3.76</v>
      </c>
      <c r="N221">
        <v>4.07</v>
      </c>
      <c r="O221">
        <v>4</v>
      </c>
    </row>
    <row r="222" spans="1:15" x14ac:dyDescent="0.25">
      <c r="A222">
        <v>3840</v>
      </c>
      <c r="B222">
        <v>1018513</v>
      </c>
      <c r="C222">
        <v>1</v>
      </c>
      <c r="D222">
        <v>1.01</v>
      </c>
      <c r="E222">
        <v>0.94</v>
      </c>
      <c r="F222">
        <v>0.95</v>
      </c>
      <c r="G222">
        <v>947.54</v>
      </c>
      <c r="H222">
        <v>952.47</v>
      </c>
      <c r="I222">
        <v>887.13</v>
      </c>
      <c r="J222">
        <v>900.73</v>
      </c>
      <c r="K222">
        <v>3.64</v>
      </c>
      <c r="L222">
        <v>3.77</v>
      </c>
      <c r="M222">
        <v>3.75</v>
      </c>
      <c r="N222">
        <v>4.03</v>
      </c>
      <c r="O222">
        <v>3.97</v>
      </c>
    </row>
    <row r="223" spans="1:15" x14ac:dyDescent="0.25">
      <c r="A223">
        <v>3902</v>
      </c>
      <c r="B223">
        <v>1031946</v>
      </c>
      <c r="C223">
        <v>1</v>
      </c>
      <c r="D223">
        <v>1.05</v>
      </c>
      <c r="E223">
        <v>0.93</v>
      </c>
      <c r="F223">
        <v>0.93</v>
      </c>
      <c r="G223">
        <v>963.7</v>
      </c>
      <c r="H223">
        <v>1009.33</v>
      </c>
      <c r="I223">
        <v>893.36</v>
      </c>
      <c r="J223">
        <v>896.36</v>
      </c>
      <c r="K223">
        <v>3.75</v>
      </c>
      <c r="L223">
        <v>3.77</v>
      </c>
      <c r="M223">
        <v>3.6</v>
      </c>
      <c r="N223">
        <v>4.07</v>
      </c>
      <c r="O223">
        <v>4.05</v>
      </c>
    </row>
    <row r="224" spans="1:15" x14ac:dyDescent="0.25">
      <c r="A224">
        <v>3971</v>
      </c>
      <c r="B224">
        <v>1033378</v>
      </c>
      <c r="C224">
        <v>1</v>
      </c>
      <c r="D224">
        <v>1.01</v>
      </c>
      <c r="E224">
        <v>0.95</v>
      </c>
      <c r="F224">
        <v>0.94</v>
      </c>
      <c r="G224">
        <v>959.82</v>
      </c>
      <c r="H224">
        <v>969.82</v>
      </c>
      <c r="I224">
        <v>907.31</v>
      </c>
      <c r="J224">
        <v>901.28</v>
      </c>
      <c r="K224">
        <v>3.82</v>
      </c>
      <c r="L224">
        <v>3.85</v>
      </c>
      <c r="M224">
        <v>3.81</v>
      </c>
      <c r="N224">
        <v>4.08</v>
      </c>
      <c r="O224">
        <v>4.0999999999999996</v>
      </c>
    </row>
    <row r="225" spans="1:15" x14ac:dyDescent="0.25">
      <c r="A225">
        <v>4039</v>
      </c>
      <c r="B225">
        <v>1023002</v>
      </c>
      <c r="C225">
        <v>1</v>
      </c>
      <c r="D225">
        <v>1</v>
      </c>
      <c r="E225">
        <v>0.94</v>
      </c>
      <c r="F225">
        <v>0.94</v>
      </c>
      <c r="G225">
        <v>984.63</v>
      </c>
      <c r="H225">
        <v>989.23</v>
      </c>
      <c r="I225">
        <v>930.45</v>
      </c>
      <c r="J225">
        <v>927.78</v>
      </c>
      <c r="K225">
        <v>3.85</v>
      </c>
      <c r="L225">
        <v>3.82</v>
      </c>
      <c r="M225">
        <v>3.8</v>
      </c>
      <c r="N225">
        <v>4.04</v>
      </c>
      <c r="O225">
        <v>4.05</v>
      </c>
    </row>
    <row r="226" spans="1:15" x14ac:dyDescent="0.25">
      <c r="A226">
        <v>4096</v>
      </c>
      <c r="B226">
        <v>1006043</v>
      </c>
      <c r="C226">
        <v>1</v>
      </c>
      <c r="D226">
        <v>1.01</v>
      </c>
      <c r="E226">
        <v>0.95</v>
      </c>
      <c r="F226">
        <v>0.97</v>
      </c>
      <c r="G226">
        <v>977.07</v>
      </c>
      <c r="H226">
        <v>991.29</v>
      </c>
      <c r="I226">
        <v>929.9</v>
      </c>
      <c r="J226">
        <v>946.6</v>
      </c>
      <c r="K226">
        <v>3.84</v>
      </c>
      <c r="L226">
        <v>3.9</v>
      </c>
      <c r="M226">
        <v>3.85</v>
      </c>
      <c r="N226">
        <v>4.0999999999999996</v>
      </c>
      <c r="O226">
        <v>4.03</v>
      </c>
    </row>
    <row r="227" spans="1:15" x14ac:dyDescent="0.25">
      <c r="A227">
        <v>4158</v>
      </c>
      <c r="B227">
        <v>1011921</v>
      </c>
      <c r="C227">
        <v>1</v>
      </c>
      <c r="D227">
        <v>1.02</v>
      </c>
      <c r="E227">
        <v>0.94</v>
      </c>
      <c r="F227">
        <v>0.94</v>
      </c>
      <c r="G227">
        <v>997.36</v>
      </c>
      <c r="H227">
        <v>1021.6</v>
      </c>
      <c r="I227">
        <v>940.93</v>
      </c>
      <c r="J227">
        <v>937.08</v>
      </c>
      <c r="K227">
        <v>3.92</v>
      </c>
      <c r="L227">
        <v>3.88</v>
      </c>
      <c r="M227">
        <v>3.79</v>
      </c>
      <c r="N227">
        <v>4.12</v>
      </c>
      <c r="O227">
        <v>4.13</v>
      </c>
    </row>
    <row r="228" spans="1:15" x14ac:dyDescent="0.25">
      <c r="A228">
        <v>4227</v>
      </c>
      <c r="B228">
        <v>987065</v>
      </c>
      <c r="C228">
        <v>1</v>
      </c>
      <c r="D228">
        <v>1.01</v>
      </c>
      <c r="E228">
        <v>0.95</v>
      </c>
      <c r="F228">
        <v>0.95</v>
      </c>
      <c r="G228">
        <v>1007.18</v>
      </c>
      <c r="H228">
        <v>1019.6</v>
      </c>
      <c r="I228">
        <v>958.09</v>
      </c>
      <c r="J228">
        <v>957.71</v>
      </c>
      <c r="K228">
        <v>3.89</v>
      </c>
      <c r="L228">
        <v>3.91</v>
      </c>
      <c r="M228">
        <v>3.86</v>
      </c>
      <c r="N228">
        <v>4.1100000000000003</v>
      </c>
      <c r="O228">
        <v>4.1100000000000003</v>
      </c>
    </row>
    <row r="229" spans="1:15" x14ac:dyDescent="0.25">
      <c r="A229">
        <v>4295</v>
      </c>
      <c r="B229">
        <v>975418</v>
      </c>
      <c r="C229">
        <v>1</v>
      </c>
      <c r="D229">
        <v>1</v>
      </c>
      <c r="E229">
        <v>0.94</v>
      </c>
      <c r="F229">
        <v>0.98</v>
      </c>
      <c r="G229">
        <v>1028.8900000000001</v>
      </c>
      <c r="H229">
        <v>1031.73</v>
      </c>
      <c r="I229">
        <v>962.52</v>
      </c>
      <c r="J229">
        <v>1004.84</v>
      </c>
      <c r="K229">
        <v>3.9</v>
      </c>
      <c r="L229">
        <v>3.89</v>
      </c>
      <c r="M229">
        <v>3.88</v>
      </c>
      <c r="N229">
        <v>4.16</v>
      </c>
      <c r="O229">
        <v>3.98</v>
      </c>
    </row>
    <row r="230" spans="1:15" x14ac:dyDescent="0.25">
      <c r="A230">
        <v>4352</v>
      </c>
      <c r="B230">
        <v>976345</v>
      </c>
      <c r="C230">
        <v>1</v>
      </c>
      <c r="D230">
        <v>1.02</v>
      </c>
      <c r="E230">
        <v>0.96</v>
      </c>
      <c r="F230">
        <v>0.96</v>
      </c>
      <c r="G230">
        <v>1014.12</v>
      </c>
      <c r="H230">
        <v>1039.01</v>
      </c>
      <c r="I230">
        <v>976.67</v>
      </c>
      <c r="J230">
        <v>970.81</v>
      </c>
      <c r="K230">
        <v>3.96</v>
      </c>
      <c r="L230">
        <v>4</v>
      </c>
      <c r="M230">
        <v>3.9</v>
      </c>
      <c r="N230">
        <v>4.1500000000000004</v>
      </c>
      <c r="O230">
        <v>4.17</v>
      </c>
    </row>
    <row r="231" spans="1:15" x14ac:dyDescent="0.25">
      <c r="A231">
        <v>4414</v>
      </c>
      <c r="B231">
        <v>962606</v>
      </c>
      <c r="C231">
        <v>1</v>
      </c>
      <c r="D231">
        <v>1.01</v>
      </c>
      <c r="E231">
        <v>0.95</v>
      </c>
      <c r="F231">
        <v>0.95</v>
      </c>
      <c r="G231">
        <v>1049</v>
      </c>
      <c r="H231">
        <v>1055.2</v>
      </c>
      <c r="I231">
        <v>991.97</v>
      </c>
      <c r="J231">
        <v>992.19</v>
      </c>
      <c r="K231">
        <v>3.96</v>
      </c>
      <c r="L231">
        <v>3.92</v>
      </c>
      <c r="M231">
        <v>3.9</v>
      </c>
      <c r="N231">
        <v>4.1399999999999997</v>
      </c>
      <c r="O231">
        <v>4.1399999999999997</v>
      </c>
    </row>
    <row r="232" spans="1:15" x14ac:dyDescent="0.25">
      <c r="A232">
        <v>4483</v>
      </c>
      <c r="B232">
        <v>945056</v>
      </c>
      <c r="C232">
        <v>1</v>
      </c>
      <c r="D232">
        <v>1.01</v>
      </c>
      <c r="E232">
        <v>0.97</v>
      </c>
      <c r="F232">
        <v>0.95</v>
      </c>
      <c r="G232">
        <v>1052.79</v>
      </c>
      <c r="H232">
        <v>1066.22</v>
      </c>
      <c r="I232">
        <v>1022.52</v>
      </c>
      <c r="J232">
        <v>1003.31</v>
      </c>
      <c r="K232">
        <v>3.95</v>
      </c>
      <c r="L232">
        <v>3.97</v>
      </c>
      <c r="M232">
        <v>3.92</v>
      </c>
      <c r="N232">
        <v>4.08</v>
      </c>
      <c r="O232">
        <v>4.16</v>
      </c>
    </row>
    <row r="233" spans="1:15" x14ac:dyDescent="0.25">
      <c r="A233">
        <v>4551</v>
      </c>
      <c r="B233">
        <v>940228</v>
      </c>
      <c r="C233">
        <v>1</v>
      </c>
      <c r="D233">
        <v>1.04</v>
      </c>
      <c r="E233">
        <v>0.97</v>
      </c>
      <c r="F233">
        <v>0.99</v>
      </c>
      <c r="G233">
        <v>1056.1300000000001</v>
      </c>
      <c r="H233">
        <v>1101.4000000000001</v>
      </c>
      <c r="I233">
        <v>1025.9100000000001</v>
      </c>
      <c r="J233">
        <v>1043.1199999999999</v>
      </c>
      <c r="K233">
        <v>3.99</v>
      </c>
      <c r="L233">
        <v>4.01</v>
      </c>
      <c r="M233">
        <v>3.85</v>
      </c>
      <c r="N233">
        <v>4.13</v>
      </c>
      <c r="O233">
        <v>4.0599999999999996</v>
      </c>
    </row>
    <row r="234" spans="1:15" x14ac:dyDescent="0.25">
      <c r="A234">
        <v>4608</v>
      </c>
      <c r="B234">
        <v>919491</v>
      </c>
      <c r="C234">
        <v>1</v>
      </c>
      <c r="D234">
        <v>1.02</v>
      </c>
      <c r="E234">
        <v>0.97</v>
      </c>
      <c r="F234">
        <v>0.97</v>
      </c>
      <c r="G234">
        <v>1068.32</v>
      </c>
      <c r="H234">
        <v>1094.51</v>
      </c>
      <c r="I234">
        <v>1035.79</v>
      </c>
      <c r="J234">
        <v>1031.25</v>
      </c>
      <c r="K234">
        <v>3.95</v>
      </c>
      <c r="L234">
        <v>4.0199999999999996</v>
      </c>
      <c r="M234">
        <v>3.92</v>
      </c>
      <c r="N234">
        <v>4.1399999999999997</v>
      </c>
      <c r="O234">
        <v>4.16</v>
      </c>
    </row>
    <row r="235" spans="1:15" x14ac:dyDescent="0.25">
      <c r="A235">
        <v>4670</v>
      </c>
      <c r="B235">
        <v>939035</v>
      </c>
      <c r="C235">
        <v>1</v>
      </c>
      <c r="D235">
        <v>1.03</v>
      </c>
      <c r="E235">
        <v>0.96</v>
      </c>
      <c r="F235">
        <v>0.97</v>
      </c>
      <c r="G235">
        <v>1071.2</v>
      </c>
      <c r="H235">
        <v>1100.81</v>
      </c>
      <c r="I235">
        <v>1031.93</v>
      </c>
      <c r="J235">
        <v>1038.31</v>
      </c>
      <c r="K235">
        <v>4.08</v>
      </c>
      <c r="L235">
        <v>4.0599999999999996</v>
      </c>
      <c r="M235">
        <v>3.95</v>
      </c>
      <c r="N235">
        <v>4.21</v>
      </c>
      <c r="O235">
        <v>4.1900000000000004</v>
      </c>
    </row>
    <row r="236" spans="1:15" x14ac:dyDescent="0.25">
      <c r="A236">
        <v>4739</v>
      </c>
      <c r="B236">
        <v>928152</v>
      </c>
      <c r="C236">
        <v>1</v>
      </c>
      <c r="D236">
        <v>1.03</v>
      </c>
      <c r="E236">
        <v>0.98</v>
      </c>
      <c r="F236">
        <v>0.98</v>
      </c>
      <c r="G236">
        <v>1075.46</v>
      </c>
      <c r="H236">
        <v>1105.0999999999999</v>
      </c>
      <c r="I236">
        <v>1050.8900000000001</v>
      </c>
      <c r="J236">
        <v>1054.3800000000001</v>
      </c>
      <c r="K236">
        <v>4.0999999999999996</v>
      </c>
      <c r="L236">
        <v>4.0999999999999996</v>
      </c>
      <c r="M236">
        <v>3.99</v>
      </c>
      <c r="N236">
        <v>4.2</v>
      </c>
      <c r="O236">
        <v>4.1900000000000004</v>
      </c>
    </row>
    <row r="237" spans="1:15" x14ac:dyDescent="0.25">
      <c r="A237">
        <v>4807</v>
      </c>
      <c r="B237">
        <v>881355</v>
      </c>
      <c r="C237">
        <v>1</v>
      </c>
      <c r="D237">
        <v>1.03</v>
      </c>
      <c r="E237">
        <v>0.98</v>
      </c>
      <c r="F237">
        <v>0.97</v>
      </c>
      <c r="G237">
        <v>1092.08</v>
      </c>
      <c r="H237">
        <v>1129.25</v>
      </c>
      <c r="I237">
        <v>1067.3599999999999</v>
      </c>
      <c r="J237">
        <v>1064.02</v>
      </c>
      <c r="K237">
        <v>3.95</v>
      </c>
      <c r="L237">
        <v>4.0999999999999996</v>
      </c>
      <c r="M237">
        <v>3.96</v>
      </c>
      <c r="N237">
        <v>4.1900000000000004</v>
      </c>
      <c r="O237">
        <v>4.21</v>
      </c>
    </row>
    <row r="238" spans="1:15" x14ac:dyDescent="0.25">
      <c r="A238">
        <v>4864</v>
      </c>
      <c r="B238">
        <v>913629</v>
      </c>
      <c r="C238">
        <v>1</v>
      </c>
      <c r="D238">
        <v>1.03</v>
      </c>
      <c r="E238">
        <v>0.97</v>
      </c>
      <c r="F238">
        <v>0.97</v>
      </c>
      <c r="G238">
        <v>1101.2</v>
      </c>
      <c r="H238">
        <v>1139.58</v>
      </c>
      <c r="I238">
        <v>1070.6300000000001</v>
      </c>
      <c r="J238">
        <v>1071.45</v>
      </c>
      <c r="K238">
        <v>4.1399999999999997</v>
      </c>
      <c r="L238">
        <v>4.1100000000000003</v>
      </c>
      <c r="M238">
        <v>3.98</v>
      </c>
      <c r="N238">
        <v>4.2300000000000004</v>
      </c>
      <c r="O238">
        <v>4.2300000000000004</v>
      </c>
    </row>
    <row r="239" spans="1:15" x14ac:dyDescent="0.25">
      <c r="A239">
        <v>4926</v>
      </c>
      <c r="B239">
        <v>900887</v>
      </c>
      <c r="C239">
        <v>1</v>
      </c>
      <c r="D239">
        <v>1.04</v>
      </c>
      <c r="E239">
        <v>0.97</v>
      </c>
      <c r="F239">
        <v>0.98</v>
      </c>
      <c r="G239">
        <v>1109.81</v>
      </c>
      <c r="H239">
        <v>1149.69</v>
      </c>
      <c r="I239">
        <v>1078.57</v>
      </c>
      <c r="J239">
        <v>1083.3800000000001</v>
      </c>
      <c r="K239">
        <v>4.13</v>
      </c>
      <c r="L239">
        <v>4.13</v>
      </c>
      <c r="M239">
        <v>3.99</v>
      </c>
      <c r="N239">
        <v>4.25</v>
      </c>
      <c r="O239">
        <v>4.2300000000000004</v>
      </c>
    </row>
    <row r="240" spans="1:15" x14ac:dyDescent="0.25">
      <c r="A240">
        <v>4995</v>
      </c>
      <c r="B240">
        <v>899101</v>
      </c>
      <c r="C240">
        <v>1</v>
      </c>
      <c r="D240">
        <v>1.03</v>
      </c>
      <c r="E240">
        <v>0.98</v>
      </c>
      <c r="F240">
        <v>0.98</v>
      </c>
      <c r="G240">
        <v>1122.06</v>
      </c>
      <c r="H240">
        <v>1156.22</v>
      </c>
      <c r="I240">
        <v>1095.1600000000001</v>
      </c>
      <c r="J240">
        <v>1103.99</v>
      </c>
      <c r="K240">
        <v>4.18</v>
      </c>
      <c r="L240">
        <v>4.1500000000000004</v>
      </c>
      <c r="M240">
        <v>4.0199999999999996</v>
      </c>
      <c r="N240">
        <v>4.25</v>
      </c>
      <c r="O240">
        <v>4.21</v>
      </c>
    </row>
    <row r="241" spans="1:15" x14ac:dyDescent="0.25">
      <c r="A241">
        <v>5063</v>
      </c>
      <c r="B241">
        <v>883010</v>
      </c>
      <c r="C241">
        <v>1</v>
      </c>
      <c r="D241">
        <v>1.05</v>
      </c>
      <c r="E241">
        <v>1.08</v>
      </c>
      <c r="F241">
        <v>0.98</v>
      </c>
      <c r="G241">
        <v>1128.17</v>
      </c>
      <c r="H241">
        <v>1178.95</v>
      </c>
      <c r="I241">
        <v>1221.1300000000001</v>
      </c>
      <c r="J241">
        <v>1109.27</v>
      </c>
      <c r="K241">
        <v>4.16</v>
      </c>
      <c r="L241">
        <v>4.18</v>
      </c>
      <c r="M241">
        <v>4</v>
      </c>
      <c r="N241">
        <v>3.86</v>
      </c>
      <c r="O241">
        <v>4.25</v>
      </c>
    </row>
    <row r="242" spans="1:15" x14ac:dyDescent="0.25">
      <c r="A242">
        <v>5120</v>
      </c>
      <c r="B242">
        <v>822893</v>
      </c>
      <c r="C242">
        <v>1</v>
      </c>
      <c r="D242">
        <v>1.04</v>
      </c>
      <c r="E242">
        <v>0.99</v>
      </c>
      <c r="F242">
        <v>0.97</v>
      </c>
      <c r="G242">
        <v>1136.24</v>
      </c>
      <c r="H242">
        <v>1180.72</v>
      </c>
      <c r="I242">
        <v>1119.7</v>
      </c>
      <c r="J242">
        <v>1103.5999999999999</v>
      </c>
      <c r="K242">
        <v>3.92</v>
      </c>
      <c r="L242">
        <v>4.2</v>
      </c>
      <c r="M242">
        <v>4.04</v>
      </c>
      <c r="N242">
        <v>4.26</v>
      </c>
      <c r="O242">
        <v>4.32</v>
      </c>
    </row>
    <row r="243" spans="1:15" x14ac:dyDescent="0.25">
      <c r="A243">
        <v>5182</v>
      </c>
      <c r="B243">
        <v>873152</v>
      </c>
      <c r="C243">
        <v>1</v>
      </c>
      <c r="D243">
        <v>1.04</v>
      </c>
      <c r="E243">
        <v>0.98</v>
      </c>
      <c r="F243">
        <v>0.98</v>
      </c>
      <c r="G243">
        <v>1147.71</v>
      </c>
      <c r="H243">
        <v>1195.3599999999999</v>
      </c>
      <c r="I243">
        <v>1128.8699999999999</v>
      </c>
      <c r="J243">
        <v>1124.47</v>
      </c>
      <c r="K243">
        <v>4.21</v>
      </c>
      <c r="L243">
        <v>4.2</v>
      </c>
      <c r="M243">
        <v>4.04</v>
      </c>
      <c r="N243">
        <v>4.28</v>
      </c>
      <c r="O243">
        <v>4.29</v>
      </c>
    </row>
    <row r="244" spans="1:15" x14ac:dyDescent="0.25">
      <c r="A244">
        <v>5251</v>
      </c>
      <c r="B244">
        <v>851415</v>
      </c>
      <c r="C244">
        <v>1</v>
      </c>
      <c r="D244">
        <v>1.04</v>
      </c>
      <c r="E244">
        <v>1</v>
      </c>
      <c r="F244">
        <v>0.99</v>
      </c>
      <c r="G244">
        <v>1161.3399999999999</v>
      </c>
      <c r="H244">
        <v>1211.82</v>
      </c>
      <c r="I244">
        <v>1156.83</v>
      </c>
      <c r="J244">
        <v>1145.53</v>
      </c>
      <c r="K244">
        <v>4.16</v>
      </c>
      <c r="L244">
        <v>4.21</v>
      </c>
      <c r="M244">
        <v>4.04</v>
      </c>
      <c r="N244">
        <v>4.2300000000000004</v>
      </c>
      <c r="O244">
        <v>4.2699999999999996</v>
      </c>
    </row>
    <row r="245" spans="1:15" x14ac:dyDescent="0.25">
      <c r="A245">
        <v>5319</v>
      </c>
      <c r="B245">
        <v>857142</v>
      </c>
      <c r="C245">
        <v>1</v>
      </c>
      <c r="D245">
        <v>1.05</v>
      </c>
      <c r="E245">
        <v>0.99</v>
      </c>
      <c r="F245">
        <v>1</v>
      </c>
      <c r="G245">
        <v>1170.55</v>
      </c>
      <c r="H245">
        <v>1223.42</v>
      </c>
      <c r="I245">
        <v>1160.5</v>
      </c>
      <c r="J245">
        <v>1166.6300000000001</v>
      </c>
      <c r="K245">
        <v>4.25</v>
      </c>
      <c r="L245">
        <v>4.2300000000000004</v>
      </c>
      <c r="M245">
        <v>4.05</v>
      </c>
      <c r="N245">
        <v>4.2699999999999996</v>
      </c>
      <c r="O245">
        <v>4.25</v>
      </c>
    </row>
    <row r="246" spans="1:15" x14ac:dyDescent="0.25">
      <c r="A246">
        <v>5376</v>
      </c>
      <c r="B246">
        <v>844175</v>
      </c>
      <c r="C246">
        <v>1</v>
      </c>
      <c r="D246">
        <v>1.06</v>
      </c>
      <c r="E246">
        <v>0.97</v>
      </c>
      <c r="F246">
        <v>0.98</v>
      </c>
      <c r="G246">
        <v>1199.42</v>
      </c>
      <c r="H246">
        <v>1268.8599999999999</v>
      </c>
      <c r="I246">
        <v>1167.33</v>
      </c>
      <c r="J246">
        <v>1172.42</v>
      </c>
      <c r="K246">
        <v>4.2300000000000004</v>
      </c>
      <c r="L246">
        <v>4.17</v>
      </c>
      <c r="M246">
        <v>3.95</v>
      </c>
      <c r="N246">
        <v>4.29</v>
      </c>
      <c r="O246">
        <v>4.2699999999999996</v>
      </c>
    </row>
    <row r="247" spans="1:15" x14ac:dyDescent="0.25">
      <c r="A247">
        <v>5438</v>
      </c>
      <c r="B247">
        <v>838297</v>
      </c>
      <c r="C247">
        <v>1</v>
      </c>
      <c r="D247">
        <v>1.05</v>
      </c>
      <c r="E247">
        <v>1</v>
      </c>
      <c r="F247">
        <v>1</v>
      </c>
      <c r="G247">
        <v>1183.83</v>
      </c>
      <c r="H247">
        <v>1246.73</v>
      </c>
      <c r="I247">
        <v>1179.05</v>
      </c>
      <c r="J247">
        <v>1179.24</v>
      </c>
      <c r="K247">
        <v>4.25</v>
      </c>
      <c r="L247">
        <v>4.28</v>
      </c>
      <c r="M247">
        <v>4.0599999999999996</v>
      </c>
      <c r="N247">
        <v>4.3</v>
      </c>
      <c r="O247">
        <v>4.29</v>
      </c>
    </row>
    <row r="248" spans="1:15" x14ac:dyDescent="0.25">
      <c r="A248">
        <v>5507</v>
      </c>
      <c r="B248">
        <v>836712</v>
      </c>
      <c r="C248">
        <v>1</v>
      </c>
      <c r="D248">
        <v>1.04</v>
      </c>
      <c r="E248">
        <v>1</v>
      </c>
      <c r="F248">
        <v>1</v>
      </c>
      <c r="G248">
        <v>1216.32</v>
      </c>
      <c r="H248">
        <v>1270.27</v>
      </c>
      <c r="I248">
        <v>1211.6400000000001</v>
      </c>
      <c r="J248">
        <v>1210.53</v>
      </c>
      <c r="K248">
        <v>4.29</v>
      </c>
      <c r="L248">
        <v>4.22</v>
      </c>
      <c r="M248">
        <v>4.04</v>
      </c>
      <c r="N248">
        <v>4.2300000000000004</v>
      </c>
      <c r="O248">
        <v>4.24</v>
      </c>
    </row>
    <row r="249" spans="1:15" x14ac:dyDescent="0.25">
      <c r="A249">
        <v>5575</v>
      </c>
      <c r="B249">
        <v>834263</v>
      </c>
      <c r="C249">
        <v>1</v>
      </c>
      <c r="D249">
        <v>1.04</v>
      </c>
      <c r="E249">
        <v>0.99</v>
      </c>
      <c r="F249">
        <v>0.99</v>
      </c>
      <c r="G249">
        <v>1220.53</v>
      </c>
      <c r="H249">
        <v>1269.8499999999999</v>
      </c>
      <c r="I249">
        <v>1205.8900000000001</v>
      </c>
      <c r="J249">
        <v>1205.96</v>
      </c>
      <c r="K249">
        <v>4.33</v>
      </c>
      <c r="L249">
        <v>4.25</v>
      </c>
      <c r="M249">
        <v>4.09</v>
      </c>
      <c r="N249">
        <v>4.3099999999999996</v>
      </c>
      <c r="O249">
        <v>4.3099999999999996</v>
      </c>
    </row>
    <row r="250" spans="1:15" x14ac:dyDescent="0.25">
      <c r="A250">
        <v>5632</v>
      </c>
      <c r="B250">
        <v>809422</v>
      </c>
      <c r="C250">
        <v>1</v>
      </c>
      <c r="D250">
        <v>1.04</v>
      </c>
      <c r="E250">
        <v>1</v>
      </c>
      <c r="F250">
        <v>0.99</v>
      </c>
      <c r="G250">
        <v>1228.6600000000001</v>
      </c>
      <c r="H250">
        <v>1280.45</v>
      </c>
      <c r="I250">
        <v>1223.4100000000001</v>
      </c>
      <c r="J250">
        <v>1221.8900000000001</v>
      </c>
      <c r="K250">
        <v>4.25</v>
      </c>
      <c r="L250">
        <v>4.2699999999999996</v>
      </c>
      <c r="M250">
        <v>4.0999999999999996</v>
      </c>
      <c r="N250">
        <v>4.29</v>
      </c>
      <c r="O250">
        <v>4.29</v>
      </c>
    </row>
    <row r="251" spans="1:15" x14ac:dyDescent="0.25">
      <c r="A251">
        <v>5694</v>
      </c>
      <c r="B251">
        <v>774705</v>
      </c>
      <c r="C251">
        <v>1</v>
      </c>
      <c r="D251">
        <v>1.06</v>
      </c>
      <c r="E251">
        <v>1</v>
      </c>
      <c r="F251">
        <v>1.01</v>
      </c>
      <c r="G251">
        <v>1235.6400000000001</v>
      </c>
      <c r="H251">
        <v>1310.43</v>
      </c>
      <c r="I251">
        <v>1230.51</v>
      </c>
      <c r="J251">
        <v>1247.3699999999999</v>
      </c>
      <c r="K251">
        <v>4.1100000000000003</v>
      </c>
      <c r="L251">
        <v>4.29</v>
      </c>
      <c r="M251">
        <v>4.05</v>
      </c>
      <c r="N251">
        <v>4.3099999999999996</v>
      </c>
      <c r="O251">
        <v>4.25</v>
      </c>
    </row>
    <row r="252" spans="1:15" x14ac:dyDescent="0.25">
      <c r="A252">
        <v>5763</v>
      </c>
      <c r="B252">
        <v>806976</v>
      </c>
      <c r="C252">
        <v>1</v>
      </c>
      <c r="D252">
        <v>1.05</v>
      </c>
      <c r="E252">
        <v>0.99</v>
      </c>
      <c r="F252">
        <v>1</v>
      </c>
      <c r="G252">
        <v>1245.78</v>
      </c>
      <c r="H252">
        <v>1307.5899999999999</v>
      </c>
      <c r="I252">
        <v>1239</v>
      </c>
      <c r="J252">
        <v>1246.9000000000001</v>
      </c>
      <c r="K252">
        <v>4.33</v>
      </c>
      <c r="L252">
        <v>4.3099999999999996</v>
      </c>
      <c r="M252">
        <v>4.0999999999999996</v>
      </c>
      <c r="N252">
        <v>4.33</v>
      </c>
      <c r="O252">
        <v>4.3</v>
      </c>
    </row>
    <row r="253" spans="1:15" x14ac:dyDescent="0.25">
      <c r="A253">
        <v>5831</v>
      </c>
      <c r="B253">
        <v>797519</v>
      </c>
      <c r="C253">
        <v>1</v>
      </c>
      <c r="D253">
        <v>1.05</v>
      </c>
      <c r="E253">
        <v>0.99</v>
      </c>
      <c r="F253">
        <v>1</v>
      </c>
      <c r="G253">
        <v>1262.2</v>
      </c>
      <c r="H253">
        <v>1320.77</v>
      </c>
      <c r="I253">
        <v>1250.05</v>
      </c>
      <c r="J253">
        <v>1258.49</v>
      </c>
      <c r="K253">
        <v>4.33</v>
      </c>
      <c r="L253">
        <v>4.3</v>
      </c>
      <c r="M253">
        <v>4.1100000000000003</v>
      </c>
      <c r="N253">
        <v>4.34</v>
      </c>
      <c r="O253">
        <v>4.32</v>
      </c>
    </row>
    <row r="254" spans="1:15" x14ac:dyDescent="0.25">
      <c r="A254">
        <v>5888</v>
      </c>
      <c r="B254">
        <v>802362</v>
      </c>
      <c r="C254">
        <v>1</v>
      </c>
      <c r="D254">
        <v>1.05</v>
      </c>
      <c r="E254">
        <v>1</v>
      </c>
      <c r="F254">
        <v>0.99</v>
      </c>
      <c r="G254">
        <v>1269.82</v>
      </c>
      <c r="H254">
        <v>1330.94</v>
      </c>
      <c r="I254">
        <v>1264.5</v>
      </c>
      <c r="J254">
        <v>1262.52</v>
      </c>
      <c r="K254">
        <v>4.4000000000000004</v>
      </c>
      <c r="L254">
        <v>4.32</v>
      </c>
      <c r="M254">
        <v>4.12</v>
      </c>
      <c r="N254">
        <v>4.34</v>
      </c>
      <c r="O254">
        <v>4.34</v>
      </c>
    </row>
    <row r="255" spans="1:15" x14ac:dyDescent="0.25">
      <c r="A255">
        <v>5950</v>
      </c>
      <c r="B255">
        <v>780495</v>
      </c>
      <c r="C255">
        <v>1</v>
      </c>
      <c r="D255">
        <v>1.06</v>
      </c>
      <c r="E255">
        <v>1</v>
      </c>
      <c r="F255">
        <v>1.01</v>
      </c>
      <c r="G255">
        <v>1262.4100000000001</v>
      </c>
      <c r="H255">
        <v>1333.54</v>
      </c>
      <c r="I255">
        <v>1267.8699999999999</v>
      </c>
      <c r="J255">
        <v>1277.1099999999999</v>
      </c>
      <c r="K255">
        <v>4.33</v>
      </c>
      <c r="L255">
        <v>4.3899999999999997</v>
      </c>
      <c r="M255">
        <v>4.16</v>
      </c>
      <c r="N255">
        <v>4.37</v>
      </c>
      <c r="O255">
        <v>4.34</v>
      </c>
    </row>
    <row r="256" spans="1:15" x14ac:dyDescent="0.25">
      <c r="A256">
        <v>6019</v>
      </c>
      <c r="B256">
        <v>756297</v>
      </c>
      <c r="C256">
        <v>1</v>
      </c>
      <c r="D256">
        <v>1.05</v>
      </c>
      <c r="E256">
        <v>1</v>
      </c>
      <c r="F256">
        <v>1.01</v>
      </c>
      <c r="G256">
        <v>1292.31</v>
      </c>
      <c r="H256">
        <v>1357.69</v>
      </c>
      <c r="I256">
        <v>1294.43</v>
      </c>
      <c r="J256">
        <v>1306.07</v>
      </c>
      <c r="K256">
        <v>4.24</v>
      </c>
      <c r="L256">
        <v>4.34</v>
      </c>
      <c r="M256">
        <v>4.13</v>
      </c>
      <c r="N256">
        <v>4.33</v>
      </c>
      <c r="O256">
        <v>4.29</v>
      </c>
    </row>
    <row r="257" spans="1:15" x14ac:dyDescent="0.25">
      <c r="A257">
        <v>6087</v>
      </c>
      <c r="B257">
        <v>748936</v>
      </c>
      <c r="C257">
        <v>1</v>
      </c>
      <c r="D257">
        <v>1.06</v>
      </c>
      <c r="E257">
        <v>1</v>
      </c>
      <c r="F257">
        <v>1.01</v>
      </c>
      <c r="G257">
        <v>1305.49</v>
      </c>
      <c r="H257">
        <v>1382.6</v>
      </c>
      <c r="I257">
        <v>1300.8</v>
      </c>
      <c r="J257">
        <v>1313.8</v>
      </c>
      <c r="K257">
        <v>4.25</v>
      </c>
      <c r="L257">
        <v>4.34</v>
      </c>
      <c r="M257">
        <v>4.0999999999999996</v>
      </c>
      <c r="N257">
        <v>4.3600000000000003</v>
      </c>
      <c r="O257">
        <v>4.3099999999999996</v>
      </c>
    </row>
    <row r="258" spans="1:15" x14ac:dyDescent="0.25">
      <c r="A258">
        <v>6144</v>
      </c>
      <c r="B258">
        <v>768818</v>
      </c>
      <c r="C258">
        <v>1</v>
      </c>
      <c r="D258">
        <v>1.06</v>
      </c>
      <c r="E258">
        <v>1.01</v>
      </c>
      <c r="F258">
        <v>1.01</v>
      </c>
      <c r="G258">
        <v>1298.8699999999999</v>
      </c>
      <c r="H258">
        <v>1376.97</v>
      </c>
      <c r="I258">
        <v>1312.24</v>
      </c>
      <c r="J258">
        <v>1306.07</v>
      </c>
      <c r="K258">
        <v>4.4000000000000004</v>
      </c>
      <c r="L258">
        <v>4.41</v>
      </c>
      <c r="M258">
        <v>4.16</v>
      </c>
      <c r="N258">
        <v>4.3600000000000003</v>
      </c>
      <c r="O258">
        <v>4.38</v>
      </c>
    </row>
    <row r="259" spans="1:15" x14ac:dyDescent="0.25">
      <c r="A259">
        <v>6206</v>
      </c>
      <c r="B259">
        <v>760062</v>
      </c>
      <c r="C259">
        <v>1</v>
      </c>
      <c r="D259">
        <v>1.06</v>
      </c>
      <c r="E259">
        <v>1.01</v>
      </c>
      <c r="F259">
        <v>1.01</v>
      </c>
      <c r="G259">
        <v>1314.75</v>
      </c>
      <c r="H259">
        <v>1391.59</v>
      </c>
      <c r="I259">
        <v>1321.81</v>
      </c>
      <c r="J259">
        <v>1323.64</v>
      </c>
      <c r="K259">
        <v>4.3899999999999997</v>
      </c>
      <c r="L259">
        <v>4.4000000000000004</v>
      </c>
      <c r="M259">
        <v>4.1500000000000004</v>
      </c>
      <c r="N259">
        <v>4.37</v>
      </c>
      <c r="O259">
        <v>4.37</v>
      </c>
    </row>
    <row r="260" spans="1:15" x14ac:dyDescent="0.25">
      <c r="A260">
        <v>6275</v>
      </c>
      <c r="B260">
        <v>759936</v>
      </c>
      <c r="C260">
        <v>1</v>
      </c>
      <c r="D260">
        <v>1.06</v>
      </c>
      <c r="E260">
        <v>1.01</v>
      </c>
      <c r="F260">
        <v>1.01</v>
      </c>
      <c r="G260">
        <v>1323.45</v>
      </c>
      <c r="H260">
        <v>1409.01</v>
      </c>
      <c r="I260">
        <v>1338.98</v>
      </c>
      <c r="J260">
        <v>1335.32</v>
      </c>
      <c r="K260">
        <v>4.4400000000000004</v>
      </c>
      <c r="L260">
        <v>4.42</v>
      </c>
      <c r="M260">
        <v>4.1500000000000004</v>
      </c>
      <c r="N260">
        <v>4.3600000000000003</v>
      </c>
      <c r="O260">
        <v>4.38</v>
      </c>
    </row>
    <row r="261" spans="1:15" x14ac:dyDescent="0.25">
      <c r="A261">
        <v>6343</v>
      </c>
      <c r="B261">
        <v>754226</v>
      </c>
      <c r="C261">
        <v>1</v>
      </c>
      <c r="D261">
        <v>1.05</v>
      </c>
      <c r="E261">
        <v>1</v>
      </c>
      <c r="F261">
        <v>1</v>
      </c>
      <c r="G261">
        <v>1346.03</v>
      </c>
      <c r="H261">
        <v>1413.57</v>
      </c>
      <c r="I261">
        <v>1350.36</v>
      </c>
      <c r="J261">
        <v>1348.22</v>
      </c>
      <c r="K261">
        <v>4.46</v>
      </c>
      <c r="L261">
        <v>4.3899999999999997</v>
      </c>
      <c r="M261">
        <v>4.18</v>
      </c>
      <c r="N261">
        <v>4.37</v>
      </c>
      <c r="O261">
        <v>4.38</v>
      </c>
    </row>
    <row r="262" spans="1:15" x14ac:dyDescent="0.25">
      <c r="A262">
        <v>6400</v>
      </c>
      <c r="B262">
        <v>749920</v>
      </c>
      <c r="C262">
        <v>1</v>
      </c>
      <c r="D262">
        <v>1.07</v>
      </c>
      <c r="E262">
        <v>1.02</v>
      </c>
      <c r="F262">
        <v>1.01</v>
      </c>
      <c r="G262">
        <v>1333.29</v>
      </c>
      <c r="H262">
        <v>1429.08</v>
      </c>
      <c r="I262">
        <v>1360.98</v>
      </c>
      <c r="J262">
        <v>1351.13</v>
      </c>
      <c r="K262">
        <v>4.47</v>
      </c>
      <c r="L262">
        <v>4.47</v>
      </c>
      <c r="M262">
        <v>4.17</v>
      </c>
      <c r="N262">
        <v>4.38</v>
      </c>
      <c r="O262">
        <v>4.41</v>
      </c>
    </row>
    <row r="263" spans="1:15" x14ac:dyDescent="0.25">
      <c r="A263">
        <v>6462</v>
      </c>
      <c r="B263">
        <v>742720</v>
      </c>
      <c r="C263">
        <v>1</v>
      </c>
      <c r="D263">
        <v>1.06</v>
      </c>
      <c r="E263">
        <v>1.01</v>
      </c>
      <c r="F263">
        <v>1.01</v>
      </c>
      <c r="G263">
        <v>1354.4</v>
      </c>
      <c r="H263">
        <v>1437.88</v>
      </c>
      <c r="I263">
        <v>1366.69</v>
      </c>
      <c r="J263">
        <v>1370.07</v>
      </c>
      <c r="K263">
        <v>4.47</v>
      </c>
      <c r="L263">
        <v>4.4400000000000004</v>
      </c>
      <c r="M263">
        <v>4.1900000000000004</v>
      </c>
      <c r="N263">
        <v>4.4000000000000004</v>
      </c>
      <c r="O263">
        <v>4.3899999999999997</v>
      </c>
    </row>
    <row r="264" spans="1:15" x14ac:dyDescent="0.25">
      <c r="A264">
        <v>6531</v>
      </c>
      <c r="B264">
        <v>727892</v>
      </c>
      <c r="C264">
        <v>1</v>
      </c>
      <c r="D264">
        <v>1.07</v>
      </c>
      <c r="E264">
        <v>1.01</v>
      </c>
      <c r="F264">
        <v>1.03</v>
      </c>
      <c r="G264">
        <v>1355.74</v>
      </c>
      <c r="H264">
        <v>1444.03</v>
      </c>
      <c r="I264">
        <v>1373.01</v>
      </c>
      <c r="J264">
        <v>1397.09</v>
      </c>
      <c r="K264">
        <v>4.43</v>
      </c>
      <c r="L264">
        <v>4.49</v>
      </c>
      <c r="M264">
        <v>4.21</v>
      </c>
      <c r="N264">
        <v>4.43</v>
      </c>
      <c r="O264">
        <v>4.3499999999999996</v>
      </c>
    </row>
    <row r="265" spans="1:15" x14ac:dyDescent="0.25">
      <c r="A265">
        <v>6599</v>
      </c>
      <c r="B265">
        <v>733225</v>
      </c>
      <c r="C265">
        <v>1</v>
      </c>
      <c r="D265">
        <v>1.07</v>
      </c>
      <c r="E265">
        <v>1.01</v>
      </c>
      <c r="F265">
        <v>1.02</v>
      </c>
      <c r="G265">
        <v>1371.3</v>
      </c>
      <c r="H265">
        <v>1463.22</v>
      </c>
      <c r="I265">
        <v>1384.75</v>
      </c>
      <c r="J265">
        <v>1394.1</v>
      </c>
      <c r="K265">
        <v>4.51</v>
      </c>
      <c r="L265">
        <v>4.4800000000000004</v>
      </c>
      <c r="M265">
        <v>4.2</v>
      </c>
      <c r="N265">
        <v>4.4400000000000004</v>
      </c>
      <c r="O265">
        <v>4.41</v>
      </c>
    </row>
    <row r="266" spans="1:15" x14ac:dyDescent="0.25">
      <c r="A266">
        <v>6656</v>
      </c>
      <c r="B266">
        <v>726935</v>
      </c>
      <c r="C266">
        <v>1</v>
      </c>
      <c r="D266">
        <v>1.07</v>
      </c>
      <c r="E266">
        <v>1.02</v>
      </c>
      <c r="F266">
        <v>1.02</v>
      </c>
      <c r="G266">
        <v>1376.37</v>
      </c>
      <c r="H266">
        <v>1469.73</v>
      </c>
      <c r="I266">
        <v>1400.92</v>
      </c>
      <c r="J266">
        <v>1397.41</v>
      </c>
      <c r="K266">
        <v>4.51</v>
      </c>
      <c r="L266">
        <v>4.5</v>
      </c>
      <c r="M266">
        <v>4.22</v>
      </c>
      <c r="N266">
        <v>4.42</v>
      </c>
      <c r="O266">
        <v>4.4400000000000004</v>
      </c>
    </row>
    <row r="267" spans="1:15" x14ac:dyDescent="0.25">
      <c r="A267">
        <v>6718</v>
      </c>
      <c r="B267">
        <v>722491</v>
      </c>
      <c r="C267">
        <v>1</v>
      </c>
      <c r="D267">
        <v>1.06</v>
      </c>
      <c r="E267">
        <v>1</v>
      </c>
      <c r="F267">
        <v>1</v>
      </c>
      <c r="G267">
        <v>1408.4</v>
      </c>
      <c r="H267">
        <v>1486.5</v>
      </c>
      <c r="I267">
        <v>1409.7</v>
      </c>
      <c r="J267">
        <v>1408.59</v>
      </c>
      <c r="K267">
        <v>4.5199999999999996</v>
      </c>
      <c r="L267">
        <v>4.4400000000000004</v>
      </c>
      <c r="M267">
        <v>4.21</v>
      </c>
      <c r="N267">
        <v>4.4400000000000004</v>
      </c>
      <c r="O267">
        <v>4.4400000000000004</v>
      </c>
    </row>
    <row r="268" spans="1:15" x14ac:dyDescent="0.25">
      <c r="A268">
        <v>6787</v>
      </c>
      <c r="B268">
        <v>716369</v>
      </c>
      <c r="C268">
        <v>1</v>
      </c>
      <c r="D268">
        <v>1.07</v>
      </c>
      <c r="E268">
        <v>1.01</v>
      </c>
      <c r="F268">
        <v>1.01</v>
      </c>
      <c r="G268">
        <v>1408.82</v>
      </c>
      <c r="H268">
        <v>1504.41</v>
      </c>
      <c r="I268">
        <v>1419.74</v>
      </c>
      <c r="J268">
        <v>1429.61</v>
      </c>
      <c r="K268">
        <v>4.53</v>
      </c>
      <c r="L268">
        <v>4.49</v>
      </c>
      <c r="M268">
        <v>4.2</v>
      </c>
      <c r="N268">
        <v>4.45</v>
      </c>
      <c r="O268">
        <v>4.42</v>
      </c>
    </row>
    <row r="269" spans="1:15" x14ac:dyDescent="0.25">
      <c r="A269">
        <v>6855</v>
      </c>
      <c r="B269">
        <v>705806</v>
      </c>
      <c r="C269">
        <v>1</v>
      </c>
      <c r="D269">
        <v>1.06</v>
      </c>
      <c r="E269">
        <v>1.01</v>
      </c>
      <c r="F269">
        <v>1.02</v>
      </c>
      <c r="G269">
        <v>1421.7</v>
      </c>
      <c r="H269">
        <v>1508.37</v>
      </c>
      <c r="I269">
        <v>1434.9</v>
      </c>
      <c r="J269">
        <v>1443.19</v>
      </c>
      <c r="K269">
        <v>4.51</v>
      </c>
      <c r="L269">
        <v>4.49</v>
      </c>
      <c r="M269">
        <v>4.2300000000000004</v>
      </c>
      <c r="N269">
        <v>4.45</v>
      </c>
      <c r="O269">
        <v>4.42</v>
      </c>
    </row>
    <row r="270" spans="1:15" x14ac:dyDescent="0.25">
      <c r="A270">
        <v>6912</v>
      </c>
      <c r="B270">
        <v>705691</v>
      </c>
      <c r="C270">
        <v>1</v>
      </c>
      <c r="D270">
        <v>1.06</v>
      </c>
      <c r="E270">
        <v>1.02</v>
      </c>
      <c r="F270">
        <v>1.01</v>
      </c>
      <c r="G270">
        <v>1433.91</v>
      </c>
      <c r="H270">
        <v>1520.08</v>
      </c>
      <c r="I270">
        <v>1457.92</v>
      </c>
      <c r="J270">
        <v>1450.28</v>
      </c>
      <c r="K270">
        <v>4.54</v>
      </c>
      <c r="L270">
        <v>4.49</v>
      </c>
      <c r="M270">
        <v>4.2300000000000004</v>
      </c>
      <c r="N270">
        <v>4.42</v>
      </c>
      <c r="O270">
        <v>4.4400000000000004</v>
      </c>
    </row>
    <row r="271" spans="1:15" x14ac:dyDescent="0.25">
      <c r="A271">
        <v>6974</v>
      </c>
      <c r="B271">
        <v>703927</v>
      </c>
      <c r="C271">
        <v>1</v>
      </c>
      <c r="D271">
        <v>1.06</v>
      </c>
      <c r="E271">
        <v>1.01</v>
      </c>
      <c r="F271">
        <v>1.02</v>
      </c>
      <c r="G271">
        <v>1438.15</v>
      </c>
      <c r="H271">
        <v>1530.11</v>
      </c>
      <c r="I271">
        <v>1454.41</v>
      </c>
      <c r="J271">
        <v>1461.81</v>
      </c>
      <c r="K271">
        <v>4.57</v>
      </c>
      <c r="L271">
        <v>4.5199999999999996</v>
      </c>
      <c r="M271">
        <v>4.24</v>
      </c>
      <c r="N271">
        <v>4.47</v>
      </c>
      <c r="O271">
        <v>4.4400000000000004</v>
      </c>
    </row>
    <row r="272" spans="1:15" x14ac:dyDescent="0.25">
      <c r="A272">
        <v>7043</v>
      </c>
      <c r="B272">
        <v>692520</v>
      </c>
      <c r="C272">
        <v>1</v>
      </c>
      <c r="D272">
        <v>1.07</v>
      </c>
      <c r="E272">
        <v>1.02</v>
      </c>
      <c r="F272">
        <v>1.02</v>
      </c>
      <c r="G272">
        <v>1447.78</v>
      </c>
      <c r="H272">
        <v>1543.59</v>
      </c>
      <c r="I272">
        <v>1470.77</v>
      </c>
      <c r="J272">
        <v>1473.92</v>
      </c>
      <c r="K272">
        <v>4.54</v>
      </c>
      <c r="L272">
        <v>4.53</v>
      </c>
      <c r="M272">
        <v>4.25</v>
      </c>
      <c r="N272">
        <v>4.46</v>
      </c>
      <c r="O272">
        <v>4.45</v>
      </c>
    </row>
    <row r="273" spans="1:15" x14ac:dyDescent="0.25">
      <c r="A273">
        <v>7111</v>
      </c>
      <c r="B273">
        <v>693750</v>
      </c>
      <c r="C273">
        <v>1</v>
      </c>
      <c r="D273">
        <v>1.08</v>
      </c>
      <c r="E273">
        <v>1.03</v>
      </c>
      <c r="F273">
        <v>1.03</v>
      </c>
      <c r="G273">
        <v>1446.39</v>
      </c>
      <c r="H273">
        <v>1560.85</v>
      </c>
      <c r="I273">
        <v>1482.66</v>
      </c>
      <c r="J273">
        <v>1491.71</v>
      </c>
      <c r="K273">
        <v>4.59</v>
      </c>
      <c r="L273">
        <v>4.58</v>
      </c>
      <c r="M273">
        <v>4.24</v>
      </c>
      <c r="N273">
        <v>4.47</v>
      </c>
      <c r="O273">
        <v>4.4400000000000004</v>
      </c>
    </row>
    <row r="274" spans="1:15" x14ac:dyDescent="0.25">
      <c r="A274">
        <v>7168</v>
      </c>
      <c r="B274">
        <v>682707</v>
      </c>
      <c r="C274">
        <v>1</v>
      </c>
      <c r="D274">
        <v>1.07</v>
      </c>
      <c r="E274">
        <v>1.02</v>
      </c>
      <c r="F274">
        <v>1.02</v>
      </c>
      <c r="G274">
        <v>1470.41</v>
      </c>
      <c r="H274">
        <v>1577.68</v>
      </c>
      <c r="I274">
        <v>1497.15</v>
      </c>
      <c r="J274">
        <v>1500.91</v>
      </c>
      <c r="K274">
        <v>4.5599999999999996</v>
      </c>
      <c r="L274">
        <v>4.54</v>
      </c>
      <c r="M274">
        <v>4.2300000000000004</v>
      </c>
      <c r="N274">
        <v>4.46</v>
      </c>
      <c r="O274">
        <v>4.45</v>
      </c>
    </row>
    <row r="275" spans="1:15" x14ac:dyDescent="0.25">
      <c r="A275">
        <v>7230</v>
      </c>
      <c r="B275">
        <v>681280</v>
      </c>
      <c r="C275">
        <v>1</v>
      </c>
      <c r="D275">
        <v>1.08</v>
      </c>
      <c r="E275">
        <v>1.02</v>
      </c>
      <c r="F275">
        <v>1.03</v>
      </c>
      <c r="G275">
        <v>1476.6</v>
      </c>
      <c r="H275">
        <v>1588.45</v>
      </c>
      <c r="I275">
        <v>1507.3</v>
      </c>
      <c r="J275">
        <v>1520.79</v>
      </c>
      <c r="K275">
        <v>4.59</v>
      </c>
      <c r="L275">
        <v>4.5599999999999996</v>
      </c>
      <c r="M275">
        <v>4.24</v>
      </c>
      <c r="N275">
        <v>4.47</v>
      </c>
      <c r="O275">
        <v>4.43</v>
      </c>
    </row>
    <row r="276" spans="1:15" x14ac:dyDescent="0.25">
      <c r="A276">
        <v>7299</v>
      </c>
      <c r="B276">
        <v>686143</v>
      </c>
      <c r="C276">
        <v>1</v>
      </c>
      <c r="D276">
        <v>1.0900000000000001</v>
      </c>
      <c r="E276">
        <v>1.04</v>
      </c>
      <c r="F276">
        <v>1.03</v>
      </c>
      <c r="G276">
        <v>1475.37</v>
      </c>
      <c r="H276">
        <v>1608.07</v>
      </c>
      <c r="I276">
        <v>1527.36</v>
      </c>
      <c r="J276">
        <v>1522.6</v>
      </c>
      <c r="K276">
        <v>4.66</v>
      </c>
      <c r="L276">
        <v>4.6100000000000003</v>
      </c>
      <c r="M276">
        <v>4.2300000000000004</v>
      </c>
      <c r="N276">
        <v>4.45</v>
      </c>
      <c r="O276">
        <v>4.46</v>
      </c>
    </row>
    <row r="277" spans="1:15" x14ac:dyDescent="0.25">
      <c r="A277">
        <v>7367</v>
      </c>
      <c r="B277">
        <v>674172</v>
      </c>
      <c r="C277">
        <v>1</v>
      </c>
      <c r="D277">
        <v>1.08</v>
      </c>
      <c r="E277">
        <v>1.04</v>
      </c>
      <c r="F277">
        <v>1.04</v>
      </c>
      <c r="G277">
        <v>1480.31</v>
      </c>
      <c r="H277">
        <v>1604.93</v>
      </c>
      <c r="I277">
        <v>1532.13</v>
      </c>
      <c r="J277">
        <v>1536.39</v>
      </c>
      <c r="K277">
        <v>4.63</v>
      </c>
      <c r="L277">
        <v>4.63</v>
      </c>
      <c r="M277">
        <v>4.2699999999999996</v>
      </c>
      <c r="N277">
        <v>4.4800000000000004</v>
      </c>
      <c r="O277">
        <v>4.47</v>
      </c>
    </row>
    <row r="278" spans="1:15" x14ac:dyDescent="0.25">
      <c r="A278">
        <v>7424</v>
      </c>
      <c r="B278">
        <v>634222</v>
      </c>
      <c r="C278">
        <v>1</v>
      </c>
      <c r="D278">
        <v>1.07</v>
      </c>
      <c r="E278">
        <v>1.02</v>
      </c>
      <c r="F278">
        <v>1.03</v>
      </c>
      <c r="G278">
        <v>1519.62</v>
      </c>
      <c r="H278">
        <v>1628.1</v>
      </c>
      <c r="I278">
        <v>1556.94</v>
      </c>
      <c r="J278">
        <v>1567.09</v>
      </c>
      <c r="K278">
        <v>4.3899999999999997</v>
      </c>
      <c r="L278">
        <v>4.55</v>
      </c>
      <c r="M278">
        <v>4.25</v>
      </c>
      <c r="N278">
        <v>4.4400000000000004</v>
      </c>
      <c r="O278">
        <v>4.41</v>
      </c>
    </row>
    <row r="279" spans="1:15" x14ac:dyDescent="0.25">
      <c r="A279">
        <v>7486</v>
      </c>
      <c r="B279">
        <v>649432</v>
      </c>
      <c r="C279">
        <v>1</v>
      </c>
      <c r="D279">
        <v>1.07</v>
      </c>
      <c r="E279">
        <v>1.02</v>
      </c>
      <c r="F279">
        <v>1.02</v>
      </c>
      <c r="G279">
        <v>1523.44</v>
      </c>
      <c r="H279">
        <v>1636.12</v>
      </c>
      <c r="I279">
        <v>1558.84</v>
      </c>
      <c r="J279">
        <v>1557.75</v>
      </c>
      <c r="K279">
        <v>4.53</v>
      </c>
      <c r="L279">
        <v>4.58</v>
      </c>
      <c r="M279">
        <v>4.26</v>
      </c>
      <c r="N279">
        <v>4.47</v>
      </c>
      <c r="O279">
        <v>4.4800000000000004</v>
      </c>
    </row>
    <row r="280" spans="1:15" x14ac:dyDescent="0.25">
      <c r="A280">
        <v>7555</v>
      </c>
      <c r="B280">
        <v>652960</v>
      </c>
      <c r="C280">
        <v>1</v>
      </c>
      <c r="D280">
        <v>1.0900000000000001</v>
      </c>
      <c r="E280">
        <v>1.03</v>
      </c>
      <c r="F280">
        <v>1.04</v>
      </c>
      <c r="G280">
        <v>1508.2</v>
      </c>
      <c r="H280">
        <v>1645.42</v>
      </c>
      <c r="I280">
        <v>1560.33</v>
      </c>
      <c r="J280">
        <v>1573.43</v>
      </c>
      <c r="K280">
        <v>4.59</v>
      </c>
      <c r="L280">
        <v>4.67</v>
      </c>
      <c r="M280">
        <v>4.28</v>
      </c>
      <c r="N280">
        <v>4.51</v>
      </c>
      <c r="O280">
        <v>4.47</v>
      </c>
    </row>
    <row r="281" spans="1:15" x14ac:dyDescent="0.25">
      <c r="A281">
        <v>7623</v>
      </c>
      <c r="B281">
        <v>652570</v>
      </c>
      <c r="C281">
        <v>1</v>
      </c>
      <c r="D281">
        <v>1.0900000000000001</v>
      </c>
      <c r="E281">
        <v>1.04</v>
      </c>
      <c r="F281">
        <v>1.04</v>
      </c>
      <c r="G281">
        <v>1523.97</v>
      </c>
      <c r="H281">
        <v>1655.86</v>
      </c>
      <c r="I281">
        <v>1579.23</v>
      </c>
      <c r="J281">
        <v>1583.08</v>
      </c>
      <c r="K281">
        <v>4.63</v>
      </c>
      <c r="L281">
        <v>4.66</v>
      </c>
      <c r="M281">
        <v>4.29</v>
      </c>
      <c r="N281">
        <v>4.5</v>
      </c>
      <c r="O281">
        <v>4.4800000000000004</v>
      </c>
    </row>
    <row r="282" spans="1:15" x14ac:dyDescent="0.25">
      <c r="A282">
        <v>7680</v>
      </c>
      <c r="B282">
        <v>657575</v>
      </c>
      <c r="C282">
        <v>1</v>
      </c>
      <c r="D282">
        <v>1.07</v>
      </c>
      <c r="E282">
        <v>1.03</v>
      </c>
      <c r="F282">
        <v>1.07</v>
      </c>
      <c r="G282">
        <v>1547.84</v>
      </c>
      <c r="H282">
        <v>1662.73</v>
      </c>
      <c r="I282">
        <v>1598.63</v>
      </c>
      <c r="J282">
        <v>1656.21</v>
      </c>
      <c r="K282">
        <v>4.7</v>
      </c>
      <c r="L282">
        <v>4.62</v>
      </c>
      <c r="M282">
        <v>4.3</v>
      </c>
      <c r="N282">
        <v>4.47</v>
      </c>
      <c r="O282">
        <v>4.32</v>
      </c>
    </row>
    <row r="283" spans="1:15" x14ac:dyDescent="0.25">
      <c r="A283">
        <v>7742</v>
      </c>
      <c r="B283">
        <v>654391</v>
      </c>
      <c r="C283">
        <v>1</v>
      </c>
      <c r="D283">
        <v>1.08</v>
      </c>
      <c r="E283">
        <v>1.03</v>
      </c>
      <c r="F283">
        <v>1.02</v>
      </c>
      <c r="G283">
        <v>1556.7</v>
      </c>
      <c r="H283">
        <v>1673.82</v>
      </c>
      <c r="I283">
        <v>1603.3</v>
      </c>
      <c r="J283">
        <v>1595.23</v>
      </c>
      <c r="K283">
        <v>4.72</v>
      </c>
      <c r="L283">
        <v>4.63</v>
      </c>
      <c r="M283">
        <v>4.3099999999999996</v>
      </c>
      <c r="N283">
        <v>4.5</v>
      </c>
      <c r="O283">
        <v>4.5199999999999996</v>
      </c>
    </row>
    <row r="284" spans="1:15" x14ac:dyDescent="0.25">
      <c r="A284">
        <v>7811</v>
      </c>
      <c r="B284">
        <v>637873</v>
      </c>
      <c r="C284">
        <v>1</v>
      </c>
      <c r="D284">
        <v>1.08</v>
      </c>
      <c r="E284">
        <v>1.03</v>
      </c>
      <c r="F284">
        <v>1.03</v>
      </c>
      <c r="G284">
        <v>1561.79</v>
      </c>
      <c r="H284">
        <v>1690.52</v>
      </c>
      <c r="I284">
        <v>1614.82</v>
      </c>
      <c r="J284">
        <v>1608.29</v>
      </c>
      <c r="K284">
        <v>4.6399999999999997</v>
      </c>
      <c r="L284">
        <v>4.66</v>
      </c>
      <c r="M284">
        <v>4.3</v>
      </c>
      <c r="N284">
        <v>4.5</v>
      </c>
      <c r="O284">
        <v>4.5199999999999996</v>
      </c>
    </row>
    <row r="285" spans="1:15" x14ac:dyDescent="0.25">
      <c r="A285">
        <v>7879</v>
      </c>
      <c r="B285">
        <v>641989</v>
      </c>
      <c r="C285">
        <v>1</v>
      </c>
      <c r="D285">
        <v>1.07</v>
      </c>
      <c r="E285">
        <v>1.08</v>
      </c>
      <c r="F285">
        <v>1.03</v>
      </c>
      <c r="G285">
        <v>1585.39</v>
      </c>
      <c r="H285">
        <v>1700.57</v>
      </c>
      <c r="I285">
        <v>1708.95</v>
      </c>
      <c r="J285">
        <v>1633.23</v>
      </c>
      <c r="K285">
        <v>4.71</v>
      </c>
      <c r="L285">
        <v>4.63</v>
      </c>
      <c r="M285">
        <v>4.3099999999999996</v>
      </c>
      <c r="N285">
        <v>4.29</v>
      </c>
      <c r="O285">
        <v>4.49</v>
      </c>
    </row>
    <row r="286" spans="1:15" x14ac:dyDescent="0.25">
      <c r="A286">
        <v>7936</v>
      </c>
      <c r="B286">
        <v>593406</v>
      </c>
      <c r="C286">
        <v>1</v>
      </c>
      <c r="D286">
        <v>1.08</v>
      </c>
      <c r="E286">
        <v>1.03</v>
      </c>
      <c r="F286">
        <v>1.04</v>
      </c>
      <c r="G286">
        <v>1583.37</v>
      </c>
      <c r="H286">
        <v>1705.34</v>
      </c>
      <c r="I286">
        <v>1635.13</v>
      </c>
      <c r="J286">
        <v>1644.09</v>
      </c>
      <c r="K286">
        <v>4.3899999999999997</v>
      </c>
      <c r="L286">
        <v>4.67</v>
      </c>
      <c r="M286">
        <v>4.33</v>
      </c>
      <c r="N286">
        <v>4.5199999999999996</v>
      </c>
      <c r="O286">
        <v>4.5</v>
      </c>
    </row>
    <row r="287" spans="1:15" x14ac:dyDescent="0.25">
      <c r="A287">
        <v>7998</v>
      </c>
      <c r="B287">
        <v>626043</v>
      </c>
      <c r="C287">
        <v>1</v>
      </c>
      <c r="D287">
        <v>1.0900000000000001</v>
      </c>
      <c r="E287">
        <v>1.04</v>
      </c>
      <c r="F287">
        <v>1.04</v>
      </c>
      <c r="G287">
        <v>1582.85</v>
      </c>
      <c r="H287">
        <v>1728.72</v>
      </c>
      <c r="I287">
        <v>1648.38</v>
      </c>
      <c r="J287">
        <v>1649.74</v>
      </c>
      <c r="K287">
        <v>4.66</v>
      </c>
      <c r="L287">
        <v>4.71</v>
      </c>
      <c r="M287">
        <v>4.3099999999999996</v>
      </c>
      <c r="N287">
        <v>4.5199999999999996</v>
      </c>
      <c r="O287">
        <v>4.5199999999999996</v>
      </c>
    </row>
    <row r="288" spans="1:15" x14ac:dyDescent="0.25">
      <c r="A288">
        <v>8067</v>
      </c>
      <c r="B288">
        <v>623825</v>
      </c>
      <c r="C288">
        <v>1</v>
      </c>
      <c r="D288">
        <v>1.0900000000000001</v>
      </c>
      <c r="E288">
        <v>1.03</v>
      </c>
      <c r="F288">
        <v>1.04</v>
      </c>
      <c r="G288">
        <v>1600.01</v>
      </c>
      <c r="H288">
        <v>1742.97</v>
      </c>
      <c r="I288">
        <v>1652.07</v>
      </c>
      <c r="J288">
        <v>1668.27</v>
      </c>
      <c r="K288">
        <v>4.6900000000000004</v>
      </c>
      <c r="L288">
        <v>4.7</v>
      </c>
      <c r="M288">
        <v>4.3099999999999996</v>
      </c>
      <c r="N288">
        <v>4.55</v>
      </c>
      <c r="O288">
        <v>4.5</v>
      </c>
    </row>
    <row r="289" spans="1:15" x14ac:dyDescent="0.25">
      <c r="A289">
        <v>8135</v>
      </c>
      <c r="B289">
        <v>619663</v>
      </c>
      <c r="C289">
        <v>1</v>
      </c>
      <c r="D289">
        <v>1.1000000000000001</v>
      </c>
      <c r="E289">
        <v>1.04</v>
      </c>
      <c r="F289">
        <v>1.05</v>
      </c>
      <c r="G289">
        <v>1598.93</v>
      </c>
      <c r="H289">
        <v>1755.54</v>
      </c>
      <c r="I289">
        <v>1666.36</v>
      </c>
      <c r="J289">
        <v>1674.11</v>
      </c>
      <c r="K289">
        <v>4.6900000000000004</v>
      </c>
      <c r="L289">
        <v>4.74</v>
      </c>
      <c r="M289">
        <v>4.32</v>
      </c>
      <c r="N289">
        <v>4.55</v>
      </c>
      <c r="O289">
        <v>4.53</v>
      </c>
    </row>
    <row r="290" spans="1:15" x14ac:dyDescent="0.25">
      <c r="A290">
        <v>8192</v>
      </c>
      <c r="B290">
        <v>624914</v>
      </c>
      <c r="C290">
        <v>1</v>
      </c>
      <c r="D290">
        <v>1.1000000000000001</v>
      </c>
      <c r="E290">
        <v>1.04</v>
      </c>
      <c r="F290">
        <v>1.04</v>
      </c>
      <c r="G290">
        <v>1611.86</v>
      </c>
      <c r="H290">
        <v>1770.79</v>
      </c>
      <c r="I290">
        <v>1680.93</v>
      </c>
      <c r="J290">
        <v>1682.87</v>
      </c>
      <c r="K290">
        <v>4.7699999999999996</v>
      </c>
      <c r="L290">
        <v>4.7300000000000004</v>
      </c>
      <c r="M290">
        <v>4.3099999999999996</v>
      </c>
      <c r="N290">
        <v>4.54</v>
      </c>
      <c r="O290">
        <v>4.53</v>
      </c>
    </row>
    <row r="291" spans="1:15" x14ac:dyDescent="0.25">
      <c r="A291">
        <v>8254</v>
      </c>
      <c r="B291">
        <v>620136</v>
      </c>
      <c r="C291">
        <v>1</v>
      </c>
      <c r="D291">
        <v>1.1000000000000001</v>
      </c>
      <c r="E291">
        <v>1.04</v>
      </c>
      <c r="F291">
        <v>1.05</v>
      </c>
      <c r="G291">
        <v>1619.03</v>
      </c>
      <c r="H291">
        <v>1774.59</v>
      </c>
      <c r="I291">
        <v>1691</v>
      </c>
      <c r="J291">
        <v>1692.11</v>
      </c>
      <c r="K291">
        <v>4.7699999999999996</v>
      </c>
      <c r="L291">
        <v>4.75</v>
      </c>
      <c r="M291">
        <v>4.33</v>
      </c>
      <c r="N291">
        <v>4.55</v>
      </c>
      <c r="O291">
        <v>4.54</v>
      </c>
    </row>
    <row r="292" spans="1:15" x14ac:dyDescent="0.25">
      <c r="A292">
        <v>8323</v>
      </c>
      <c r="B292">
        <v>613969</v>
      </c>
      <c r="C292">
        <v>1</v>
      </c>
      <c r="D292">
        <v>1.0900000000000001</v>
      </c>
      <c r="E292">
        <v>1.04</v>
      </c>
      <c r="F292">
        <v>1.04</v>
      </c>
      <c r="G292">
        <v>1640.23</v>
      </c>
      <c r="H292">
        <v>1789.71</v>
      </c>
      <c r="I292">
        <v>1709.25</v>
      </c>
      <c r="J292">
        <v>1701.94</v>
      </c>
      <c r="K292">
        <v>4.76</v>
      </c>
      <c r="L292">
        <v>4.7300000000000004</v>
      </c>
      <c r="M292">
        <v>4.33</v>
      </c>
      <c r="N292">
        <v>4.53</v>
      </c>
      <c r="O292">
        <v>4.55</v>
      </c>
    </row>
    <row r="293" spans="1:15" x14ac:dyDescent="0.25">
      <c r="A293">
        <v>8391</v>
      </c>
      <c r="B293">
        <v>603885</v>
      </c>
      <c r="C293">
        <v>1</v>
      </c>
      <c r="D293">
        <v>1.1000000000000001</v>
      </c>
      <c r="E293">
        <v>1.05</v>
      </c>
      <c r="F293">
        <v>1.05</v>
      </c>
      <c r="G293">
        <v>1637.54</v>
      </c>
      <c r="H293">
        <v>1801.67</v>
      </c>
      <c r="I293">
        <v>1715.91</v>
      </c>
      <c r="J293">
        <v>1724.16</v>
      </c>
      <c r="K293">
        <v>4.72</v>
      </c>
      <c r="L293">
        <v>4.7699999999999996</v>
      </c>
      <c r="M293">
        <v>4.34</v>
      </c>
      <c r="N293">
        <v>4.55</v>
      </c>
      <c r="O293">
        <v>4.53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workbookViewId="0">
      <selection activeCell="A2" sqref="A2"/>
    </sheetView>
  </sheetViews>
  <sheetFormatPr defaultRowHeight="15" x14ac:dyDescent="0.25"/>
  <sheetData>
    <row r="1" spans="1:15" x14ac:dyDescent="0.25">
      <c r="C1" t="s">
        <v>2</v>
      </c>
      <c r="D1" t="s">
        <v>1</v>
      </c>
      <c r="E1" t="s">
        <v>0</v>
      </c>
      <c r="F1" t="s">
        <v>3</v>
      </c>
      <c r="G1" t="s">
        <v>2</v>
      </c>
      <c r="H1" t="s">
        <v>1</v>
      </c>
      <c r="I1" t="s">
        <v>0</v>
      </c>
      <c r="J1" t="s">
        <v>3</v>
      </c>
      <c r="K1" t="s">
        <v>3</v>
      </c>
    </row>
    <row r="2" spans="1:15" x14ac:dyDescent="0.25">
      <c r="A2">
        <v>0</v>
      </c>
      <c r="B2">
        <v>32017075</v>
      </c>
      <c r="C2">
        <v>1</v>
      </c>
      <c r="D2">
        <v>0.56999999999999995</v>
      </c>
      <c r="E2">
        <v>0.22</v>
      </c>
      <c r="F2">
        <v>0.39</v>
      </c>
      <c r="G2">
        <v>32.130000000000003</v>
      </c>
      <c r="H2">
        <v>18.46</v>
      </c>
      <c r="I2">
        <v>7.12</v>
      </c>
      <c r="J2">
        <v>12.55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>
        <v>1</v>
      </c>
      <c r="B3">
        <v>26178010</v>
      </c>
      <c r="C3">
        <v>1</v>
      </c>
      <c r="D3">
        <v>0.52</v>
      </c>
      <c r="E3">
        <v>0.28999999999999998</v>
      </c>
      <c r="F3">
        <v>0.37</v>
      </c>
      <c r="G3">
        <v>38</v>
      </c>
      <c r="H3">
        <v>19.920000000000002</v>
      </c>
      <c r="I3">
        <v>10.85</v>
      </c>
      <c r="J3">
        <v>14.04</v>
      </c>
      <c r="K3">
        <v>0.02</v>
      </c>
      <c r="L3">
        <v>0.02</v>
      </c>
      <c r="M3">
        <v>0.05</v>
      </c>
      <c r="N3">
        <v>0.09</v>
      </c>
      <c r="O3">
        <v>7.0000000000000007E-2</v>
      </c>
    </row>
    <row r="4" spans="1:15" x14ac:dyDescent="0.25">
      <c r="A4">
        <v>2</v>
      </c>
      <c r="B4">
        <v>26785714</v>
      </c>
      <c r="C4">
        <v>1</v>
      </c>
      <c r="D4">
        <v>0.56000000000000005</v>
      </c>
      <c r="E4">
        <v>0.31</v>
      </c>
      <c r="F4">
        <v>0.35</v>
      </c>
      <c r="G4">
        <v>37.29</v>
      </c>
      <c r="H4">
        <v>21.06</v>
      </c>
      <c r="I4">
        <v>11.46</v>
      </c>
      <c r="J4">
        <v>13.18</v>
      </c>
      <c r="K4">
        <v>0.05</v>
      </c>
      <c r="L4">
        <v>0.05</v>
      </c>
      <c r="M4">
        <v>0.09</v>
      </c>
      <c r="N4">
        <v>0.16</v>
      </c>
      <c r="O4">
        <v>0.14000000000000001</v>
      </c>
    </row>
    <row r="5" spans="1:15" x14ac:dyDescent="0.25">
      <c r="A5">
        <v>3</v>
      </c>
      <c r="B5">
        <v>26525198</v>
      </c>
      <c r="C5">
        <v>1</v>
      </c>
      <c r="D5">
        <v>0.59</v>
      </c>
      <c r="E5">
        <v>0.31</v>
      </c>
      <c r="F5">
        <v>0.36</v>
      </c>
      <c r="G5">
        <v>37.89</v>
      </c>
      <c r="H5">
        <v>22.18</v>
      </c>
      <c r="I5">
        <v>11.89</v>
      </c>
      <c r="J5">
        <v>13.61</v>
      </c>
      <c r="K5">
        <v>7.0000000000000007E-2</v>
      </c>
      <c r="L5">
        <v>7.0000000000000007E-2</v>
      </c>
      <c r="M5">
        <v>0.13</v>
      </c>
      <c r="N5">
        <v>0.24</v>
      </c>
      <c r="O5">
        <v>0.21</v>
      </c>
    </row>
    <row r="6" spans="1:15" x14ac:dyDescent="0.25">
      <c r="A6">
        <v>4</v>
      </c>
      <c r="B6">
        <v>26785714</v>
      </c>
      <c r="C6">
        <v>1</v>
      </c>
      <c r="D6">
        <v>0.6</v>
      </c>
      <c r="E6">
        <v>0.27</v>
      </c>
      <c r="F6">
        <v>0.35</v>
      </c>
      <c r="G6">
        <v>37.82</v>
      </c>
      <c r="H6">
        <v>22.62</v>
      </c>
      <c r="I6">
        <v>10.210000000000001</v>
      </c>
      <c r="J6">
        <v>13.18</v>
      </c>
      <c r="K6">
        <v>0.1</v>
      </c>
      <c r="L6">
        <v>0.1</v>
      </c>
      <c r="M6">
        <v>0.16</v>
      </c>
      <c r="N6">
        <v>0.36</v>
      </c>
      <c r="O6">
        <v>0.28000000000000003</v>
      </c>
    </row>
    <row r="7" spans="1:15" x14ac:dyDescent="0.25">
      <c r="A7">
        <v>5</v>
      </c>
      <c r="B7">
        <v>26666666</v>
      </c>
      <c r="C7">
        <v>1</v>
      </c>
      <c r="D7">
        <v>0.63</v>
      </c>
      <c r="E7">
        <v>0.27</v>
      </c>
      <c r="F7">
        <v>0.37</v>
      </c>
      <c r="G7">
        <v>37.51</v>
      </c>
      <c r="H7">
        <v>23.48</v>
      </c>
      <c r="I7">
        <v>10.17</v>
      </c>
      <c r="J7">
        <v>13.72</v>
      </c>
      <c r="K7">
        <v>0.12</v>
      </c>
      <c r="L7">
        <v>0.12</v>
      </c>
      <c r="M7">
        <v>0.2</v>
      </c>
      <c r="N7">
        <v>0.46</v>
      </c>
      <c r="O7">
        <v>0.34</v>
      </c>
    </row>
    <row r="8" spans="1:15" x14ac:dyDescent="0.25">
      <c r="A8">
        <v>6</v>
      </c>
      <c r="B8">
        <v>26881720</v>
      </c>
      <c r="C8">
        <v>1</v>
      </c>
      <c r="D8">
        <v>0.64</v>
      </c>
      <c r="E8">
        <v>0.27</v>
      </c>
      <c r="F8">
        <v>0.35</v>
      </c>
      <c r="G8">
        <v>37.43</v>
      </c>
      <c r="H8">
        <v>23.93</v>
      </c>
      <c r="I8">
        <v>10.220000000000001</v>
      </c>
      <c r="J8">
        <v>13.28</v>
      </c>
      <c r="K8">
        <v>0.15</v>
      </c>
      <c r="L8">
        <v>0.15</v>
      </c>
      <c r="M8">
        <v>0.23</v>
      </c>
      <c r="N8">
        <v>0.55000000000000004</v>
      </c>
      <c r="O8">
        <v>0.42</v>
      </c>
    </row>
    <row r="9" spans="1:15" x14ac:dyDescent="0.25">
      <c r="A9">
        <v>7</v>
      </c>
      <c r="B9">
        <v>26619341</v>
      </c>
      <c r="C9">
        <v>1</v>
      </c>
      <c r="D9">
        <v>0.66</v>
      </c>
      <c r="E9">
        <v>0.28000000000000003</v>
      </c>
      <c r="F9">
        <v>0.36</v>
      </c>
      <c r="G9">
        <v>37.74</v>
      </c>
      <c r="H9">
        <v>24.73</v>
      </c>
      <c r="I9">
        <v>10.46</v>
      </c>
      <c r="J9">
        <v>13.67</v>
      </c>
      <c r="K9">
        <v>0.17</v>
      </c>
      <c r="L9">
        <v>0.17</v>
      </c>
      <c r="M9">
        <v>0.26</v>
      </c>
      <c r="N9">
        <v>0.62</v>
      </c>
      <c r="O9">
        <v>0.48</v>
      </c>
    </row>
    <row r="10" spans="1:15" x14ac:dyDescent="0.25">
      <c r="A10">
        <v>8</v>
      </c>
      <c r="B10">
        <v>26785714</v>
      </c>
      <c r="C10">
        <v>1</v>
      </c>
      <c r="D10">
        <v>0.5</v>
      </c>
      <c r="E10">
        <v>0.26</v>
      </c>
      <c r="F10">
        <v>0.35</v>
      </c>
      <c r="G10">
        <v>37.6</v>
      </c>
      <c r="H10">
        <v>18.71</v>
      </c>
      <c r="I10">
        <v>9.75</v>
      </c>
      <c r="J10">
        <v>13.19</v>
      </c>
      <c r="K10">
        <v>0.2</v>
      </c>
      <c r="L10">
        <v>0.2</v>
      </c>
      <c r="M10">
        <v>0.4</v>
      </c>
      <c r="N10">
        <v>0.76</v>
      </c>
      <c r="O10">
        <v>0.56999999999999995</v>
      </c>
    </row>
    <row r="11" spans="1:15" x14ac:dyDescent="0.25">
      <c r="A11">
        <v>9</v>
      </c>
      <c r="B11">
        <v>26881717</v>
      </c>
      <c r="C11">
        <v>1</v>
      </c>
      <c r="D11">
        <v>0.54</v>
      </c>
      <c r="E11">
        <v>0.26</v>
      </c>
      <c r="F11">
        <v>0.36</v>
      </c>
      <c r="G11">
        <v>37.39</v>
      </c>
      <c r="H11">
        <v>20.170000000000002</v>
      </c>
      <c r="I11">
        <v>9.77</v>
      </c>
      <c r="J11">
        <v>13.64</v>
      </c>
      <c r="K11">
        <v>0.23</v>
      </c>
      <c r="L11">
        <v>0.22</v>
      </c>
      <c r="M11">
        <v>0.42</v>
      </c>
      <c r="N11">
        <v>0.86</v>
      </c>
      <c r="O11">
        <v>0.61</v>
      </c>
    </row>
    <row r="12" spans="1:15" x14ac:dyDescent="0.25">
      <c r="A12">
        <v>10</v>
      </c>
      <c r="B12">
        <v>27027027</v>
      </c>
      <c r="C12">
        <v>1</v>
      </c>
      <c r="D12">
        <v>0.56000000000000005</v>
      </c>
      <c r="E12">
        <v>0.26</v>
      </c>
      <c r="F12">
        <v>0.37</v>
      </c>
      <c r="G12">
        <v>37.31</v>
      </c>
      <c r="H12">
        <v>21.02</v>
      </c>
      <c r="I12">
        <v>9.73</v>
      </c>
      <c r="J12">
        <v>13.7</v>
      </c>
      <c r="K12">
        <v>0.25</v>
      </c>
      <c r="L12">
        <v>0.25</v>
      </c>
      <c r="M12">
        <v>0.44</v>
      </c>
      <c r="N12">
        <v>0.96</v>
      </c>
      <c r="O12">
        <v>0.68</v>
      </c>
    </row>
    <row r="13" spans="1:15" x14ac:dyDescent="0.25">
      <c r="A13">
        <v>11</v>
      </c>
      <c r="B13">
        <v>26223769</v>
      </c>
      <c r="C13">
        <v>1</v>
      </c>
      <c r="D13">
        <v>0.57999999999999996</v>
      </c>
      <c r="E13">
        <v>0.26</v>
      </c>
      <c r="F13">
        <v>0.36</v>
      </c>
      <c r="G13">
        <v>37.700000000000003</v>
      </c>
      <c r="H13">
        <v>21.8</v>
      </c>
      <c r="I13">
        <v>9.84</v>
      </c>
      <c r="J13">
        <v>13.72</v>
      </c>
      <c r="K13">
        <v>0.27</v>
      </c>
      <c r="L13">
        <v>0.27</v>
      </c>
      <c r="M13">
        <v>0.47</v>
      </c>
      <c r="N13">
        <v>1.04</v>
      </c>
      <c r="O13">
        <v>0.75</v>
      </c>
    </row>
    <row r="14" spans="1:15" x14ac:dyDescent="0.25">
      <c r="A14">
        <v>12</v>
      </c>
      <c r="B14">
        <v>26852846</v>
      </c>
      <c r="C14">
        <v>1</v>
      </c>
      <c r="D14">
        <v>0.61</v>
      </c>
      <c r="E14">
        <v>0.26</v>
      </c>
      <c r="F14">
        <v>0.35</v>
      </c>
      <c r="G14">
        <v>37.31</v>
      </c>
      <c r="H14">
        <v>22.74</v>
      </c>
      <c r="I14">
        <v>9.74</v>
      </c>
      <c r="J14">
        <v>13.22</v>
      </c>
      <c r="K14">
        <v>0.3</v>
      </c>
      <c r="L14">
        <v>0.3</v>
      </c>
      <c r="M14">
        <v>0.49</v>
      </c>
      <c r="N14">
        <v>1.1499999999999999</v>
      </c>
      <c r="O14">
        <v>0.85</v>
      </c>
    </row>
    <row r="15" spans="1:15" x14ac:dyDescent="0.25">
      <c r="A15">
        <v>13</v>
      </c>
      <c r="B15">
        <v>26802462</v>
      </c>
      <c r="C15">
        <v>1</v>
      </c>
      <c r="D15">
        <v>0.63</v>
      </c>
      <c r="E15">
        <v>0.26</v>
      </c>
      <c r="F15">
        <v>0.37</v>
      </c>
      <c r="G15">
        <v>37.32</v>
      </c>
      <c r="H15">
        <v>23.57</v>
      </c>
      <c r="I15">
        <v>9.7899999999999991</v>
      </c>
      <c r="J15">
        <v>13.67</v>
      </c>
      <c r="K15">
        <v>0.32</v>
      </c>
      <c r="L15">
        <v>0.32</v>
      </c>
      <c r="M15">
        <v>0.51</v>
      </c>
      <c r="N15">
        <v>1.24</v>
      </c>
      <c r="O15">
        <v>0.89</v>
      </c>
    </row>
    <row r="16" spans="1:15" x14ac:dyDescent="0.25">
      <c r="A16">
        <v>14</v>
      </c>
      <c r="B16">
        <v>18472905</v>
      </c>
      <c r="C16">
        <v>1</v>
      </c>
      <c r="D16">
        <v>0.64</v>
      </c>
      <c r="E16">
        <v>0.26</v>
      </c>
      <c r="F16">
        <v>0.36</v>
      </c>
      <c r="G16">
        <v>38.06</v>
      </c>
      <c r="H16">
        <v>24.39</v>
      </c>
      <c r="I16">
        <v>9.75</v>
      </c>
      <c r="J16">
        <v>13.75</v>
      </c>
      <c r="K16">
        <v>0.24</v>
      </c>
      <c r="L16">
        <v>0.34</v>
      </c>
      <c r="M16">
        <v>0.53</v>
      </c>
      <c r="N16">
        <v>1.34</v>
      </c>
      <c r="O16">
        <v>0.95</v>
      </c>
    </row>
    <row r="17" spans="1:15" x14ac:dyDescent="0.25">
      <c r="A17">
        <v>15</v>
      </c>
      <c r="B17">
        <v>26246719</v>
      </c>
      <c r="C17">
        <v>1</v>
      </c>
      <c r="D17">
        <v>0.7</v>
      </c>
      <c r="E17">
        <v>0.26</v>
      </c>
      <c r="F17">
        <v>0.36</v>
      </c>
      <c r="G17">
        <v>37.76</v>
      </c>
      <c r="H17">
        <v>26.26</v>
      </c>
      <c r="I17">
        <v>9.75</v>
      </c>
      <c r="J17">
        <v>13.7</v>
      </c>
      <c r="K17">
        <v>0.37</v>
      </c>
      <c r="L17">
        <v>0.37</v>
      </c>
      <c r="M17">
        <v>0.53</v>
      </c>
      <c r="N17">
        <v>1.43</v>
      </c>
      <c r="O17">
        <v>1.02</v>
      </c>
    </row>
    <row r="18" spans="1:15" x14ac:dyDescent="0.25">
      <c r="A18">
        <v>16</v>
      </c>
      <c r="B18">
        <v>26483050</v>
      </c>
      <c r="C18">
        <v>1</v>
      </c>
      <c r="D18">
        <v>0.55000000000000004</v>
      </c>
      <c r="E18">
        <v>0.32</v>
      </c>
      <c r="F18">
        <v>0.44</v>
      </c>
      <c r="G18">
        <v>37.33</v>
      </c>
      <c r="H18">
        <v>20.51</v>
      </c>
      <c r="I18">
        <v>12.08</v>
      </c>
      <c r="J18">
        <v>16.29</v>
      </c>
      <c r="K18">
        <v>0.39</v>
      </c>
      <c r="L18">
        <v>0.4</v>
      </c>
      <c r="M18">
        <v>0.73</v>
      </c>
      <c r="N18">
        <v>1.23</v>
      </c>
      <c r="O18">
        <v>0.91</v>
      </c>
    </row>
    <row r="19" spans="1:15" x14ac:dyDescent="0.25">
      <c r="A19">
        <v>17</v>
      </c>
      <c r="B19">
        <v>27317414</v>
      </c>
      <c r="C19">
        <v>1</v>
      </c>
      <c r="D19">
        <v>0.59</v>
      </c>
      <c r="E19">
        <v>0.36</v>
      </c>
      <c r="F19">
        <v>0.45</v>
      </c>
      <c r="G19">
        <v>36.69</v>
      </c>
      <c r="H19">
        <v>21.56</v>
      </c>
      <c r="I19">
        <v>13.11</v>
      </c>
      <c r="J19">
        <v>16.600000000000001</v>
      </c>
      <c r="K19">
        <v>0.43</v>
      </c>
      <c r="L19">
        <v>0.43</v>
      </c>
      <c r="M19">
        <v>0.73</v>
      </c>
      <c r="N19">
        <v>1.21</v>
      </c>
      <c r="O19">
        <v>0.95</v>
      </c>
    </row>
    <row r="20" spans="1:15" x14ac:dyDescent="0.25">
      <c r="A20">
        <v>18</v>
      </c>
      <c r="B20">
        <v>27188678</v>
      </c>
      <c r="C20">
        <v>1</v>
      </c>
      <c r="D20">
        <v>0.6</v>
      </c>
      <c r="E20">
        <v>0.35</v>
      </c>
      <c r="F20">
        <v>0.45</v>
      </c>
      <c r="G20">
        <v>36.76</v>
      </c>
      <c r="H20">
        <v>21.99</v>
      </c>
      <c r="I20">
        <v>12.9</v>
      </c>
      <c r="J20">
        <v>16.579999999999998</v>
      </c>
      <c r="K20">
        <v>0.46</v>
      </c>
      <c r="L20">
        <v>0.46</v>
      </c>
      <c r="M20">
        <v>0.76</v>
      </c>
      <c r="N20">
        <v>1.3</v>
      </c>
      <c r="O20">
        <v>1.01</v>
      </c>
    </row>
    <row r="21" spans="1:15" x14ac:dyDescent="0.25">
      <c r="A21">
        <v>19</v>
      </c>
      <c r="B21">
        <v>27364766</v>
      </c>
      <c r="C21">
        <v>1</v>
      </c>
      <c r="D21">
        <v>0.62</v>
      </c>
      <c r="E21">
        <v>0.35</v>
      </c>
      <c r="F21">
        <v>0.45</v>
      </c>
      <c r="G21">
        <v>36.9</v>
      </c>
      <c r="H21">
        <v>23.03</v>
      </c>
      <c r="I21">
        <v>12.84</v>
      </c>
      <c r="J21">
        <v>16.54</v>
      </c>
      <c r="K21">
        <v>0.48</v>
      </c>
      <c r="L21">
        <v>0.48</v>
      </c>
      <c r="M21">
        <v>0.77</v>
      </c>
      <c r="N21">
        <v>1.38</v>
      </c>
      <c r="O21">
        <v>1.07</v>
      </c>
    </row>
    <row r="22" spans="1:15" x14ac:dyDescent="0.25">
      <c r="A22">
        <v>20</v>
      </c>
      <c r="B22">
        <v>27472527</v>
      </c>
      <c r="C22">
        <v>1</v>
      </c>
      <c r="D22">
        <v>0.64</v>
      </c>
      <c r="E22">
        <v>0.36</v>
      </c>
      <c r="F22">
        <v>0.45</v>
      </c>
      <c r="G22">
        <v>36.78</v>
      </c>
      <c r="H22">
        <v>23.63</v>
      </c>
      <c r="I22">
        <v>13.13</v>
      </c>
      <c r="J22">
        <v>16.38</v>
      </c>
      <c r="K22">
        <v>0.51</v>
      </c>
      <c r="L22">
        <v>0.51</v>
      </c>
      <c r="M22">
        <v>0.79</v>
      </c>
      <c r="N22">
        <v>1.42</v>
      </c>
      <c r="O22">
        <v>1.1399999999999999</v>
      </c>
    </row>
    <row r="23" spans="1:15" x14ac:dyDescent="0.25">
      <c r="A23">
        <v>21</v>
      </c>
      <c r="B23">
        <v>27314933</v>
      </c>
      <c r="C23">
        <v>1</v>
      </c>
      <c r="D23">
        <v>0.68</v>
      </c>
      <c r="E23">
        <v>0.33</v>
      </c>
      <c r="F23">
        <v>0.45</v>
      </c>
      <c r="G23">
        <v>36.729999999999997</v>
      </c>
      <c r="H23">
        <v>25</v>
      </c>
      <c r="I23">
        <v>12.29</v>
      </c>
      <c r="J23">
        <v>16.43</v>
      </c>
      <c r="K23">
        <v>0.53</v>
      </c>
      <c r="L23">
        <v>0.53</v>
      </c>
      <c r="M23">
        <v>0.78</v>
      </c>
      <c r="N23">
        <v>1.59</v>
      </c>
      <c r="O23">
        <v>1.19</v>
      </c>
    </row>
    <row r="24" spans="1:15" x14ac:dyDescent="0.25">
      <c r="A24">
        <v>22</v>
      </c>
      <c r="B24">
        <v>27164063</v>
      </c>
      <c r="C24">
        <v>1</v>
      </c>
      <c r="D24">
        <v>0.7</v>
      </c>
      <c r="E24">
        <v>0.33</v>
      </c>
      <c r="F24">
        <v>0.45</v>
      </c>
      <c r="G24">
        <v>36.61</v>
      </c>
      <c r="H24">
        <v>25.56</v>
      </c>
      <c r="I24">
        <v>12.22</v>
      </c>
      <c r="J24">
        <v>16.3</v>
      </c>
      <c r="K24">
        <v>0.56000000000000005</v>
      </c>
      <c r="L24">
        <v>0.56000000000000005</v>
      </c>
      <c r="M24">
        <v>0.8</v>
      </c>
      <c r="N24">
        <v>1.68</v>
      </c>
      <c r="O24">
        <v>1.26</v>
      </c>
    </row>
    <row r="25" spans="1:15" x14ac:dyDescent="0.25">
      <c r="A25">
        <v>23</v>
      </c>
      <c r="B25">
        <v>27402247</v>
      </c>
      <c r="C25">
        <v>1</v>
      </c>
      <c r="D25">
        <v>0.72</v>
      </c>
      <c r="E25">
        <v>0.34</v>
      </c>
      <c r="F25">
        <v>0.44</v>
      </c>
      <c r="G25">
        <v>36.51</v>
      </c>
      <c r="H25">
        <v>26.19</v>
      </c>
      <c r="I25">
        <v>12.24</v>
      </c>
      <c r="J25">
        <v>16.190000000000001</v>
      </c>
      <c r="K25">
        <v>0.59</v>
      </c>
      <c r="L25">
        <v>0.59</v>
      </c>
      <c r="M25">
        <v>0.82</v>
      </c>
      <c r="N25">
        <v>1.75</v>
      </c>
      <c r="O25">
        <v>1.32</v>
      </c>
    </row>
    <row r="26" spans="1:15" x14ac:dyDescent="0.25">
      <c r="A26">
        <v>24</v>
      </c>
      <c r="B26">
        <v>27114967</v>
      </c>
      <c r="C26">
        <v>1</v>
      </c>
      <c r="D26">
        <v>0.59</v>
      </c>
      <c r="E26">
        <v>0.34</v>
      </c>
      <c r="F26">
        <v>0.46</v>
      </c>
      <c r="G26">
        <v>36.619999999999997</v>
      </c>
      <c r="H26">
        <v>21.51</v>
      </c>
      <c r="I26">
        <v>12.29</v>
      </c>
      <c r="J26">
        <v>16.989999999999998</v>
      </c>
      <c r="K26">
        <v>0.61</v>
      </c>
      <c r="L26">
        <v>0.61</v>
      </c>
      <c r="M26">
        <v>1.04</v>
      </c>
      <c r="N26">
        <v>1.82</v>
      </c>
      <c r="O26">
        <v>1.32</v>
      </c>
    </row>
    <row r="27" spans="1:15" x14ac:dyDescent="0.25">
      <c r="A27">
        <v>25</v>
      </c>
      <c r="B27">
        <v>27334851</v>
      </c>
      <c r="C27">
        <v>1</v>
      </c>
      <c r="D27">
        <v>0.62</v>
      </c>
      <c r="E27">
        <v>0.34</v>
      </c>
      <c r="F27">
        <v>0.44</v>
      </c>
      <c r="G27">
        <v>36.67</v>
      </c>
      <c r="H27">
        <v>22.73</v>
      </c>
      <c r="I27">
        <v>12.65</v>
      </c>
      <c r="J27">
        <v>16.149999999999999</v>
      </c>
      <c r="K27">
        <v>0.64</v>
      </c>
      <c r="L27">
        <v>0.63</v>
      </c>
      <c r="M27">
        <v>1.02</v>
      </c>
      <c r="N27">
        <v>1.84</v>
      </c>
      <c r="O27">
        <v>1.44</v>
      </c>
    </row>
    <row r="28" spans="1:15" x14ac:dyDescent="0.25">
      <c r="A28">
        <v>26</v>
      </c>
      <c r="B28">
        <v>27407268</v>
      </c>
      <c r="C28">
        <v>1</v>
      </c>
      <c r="D28">
        <v>0.65</v>
      </c>
      <c r="E28">
        <v>0.35</v>
      </c>
      <c r="F28">
        <v>0.44</v>
      </c>
      <c r="G28">
        <v>36.51</v>
      </c>
      <c r="H28">
        <v>23.85</v>
      </c>
      <c r="I28">
        <v>12.65</v>
      </c>
      <c r="J28">
        <v>16</v>
      </c>
      <c r="K28">
        <v>0.66</v>
      </c>
      <c r="L28">
        <v>0.66</v>
      </c>
      <c r="M28">
        <v>1.02</v>
      </c>
      <c r="N28">
        <v>1.91</v>
      </c>
      <c r="O28">
        <v>1.51</v>
      </c>
    </row>
    <row r="29" spans="1:15" x14ac:dyDescent="0.25">
      <c r="A29">
        <v>27</v>
      </c>
      <c r="B29">
        <v>27233112</v>
      </c>
      <c r="C29">
        <v>1</v>
      </c>
      <c r="D29">
        <v>0.67</v>
      </c>
      <c r="E29">
        <v>0.34</v>
      </c>
      <c r="F29">
        <v>0.44</v>
      </c>
      <c r="G29">
        <v>36.659999999999997</v>
      </c>
      <c r="H29">
        <v>24.57</v>
      </c>
      <c r="I29">
        <v>12.36</v>
      </c>
      <c r="J29">
        <v>15.96</v>
      </c>
      <c r="K29">
        <v>0.68</v>
      </c>
      <c r="L29">
        <v>0.69</v>
      </c>
      <c r="M29">
        <v>1.02</v>
      </c>
      <c r="N29">
        <v>2.0299999999999998</v>
      </c>
      <c r="O29">
        <v>1.58</v>
      </c>
    </row>
    <row r="30" spans="1:15" x14ac:dyDescent="0.25">
      <c r="A30">
        <v>28</v>
      </c>
      <c r="B30">
        <v>27332346</v>
      </c>
      <c r="C30">
        <v>1</v>
      </c>
      <c r="D30">
        <v>0.7</v>
      </c>
      <c r="E30">
        <v>0.34</v>
      </c>
      <c r="F30">
        <v>0.44</v>
      </c>
      <c r="G30">
        <v>36.590000000000003</v>
      </c>
      <c r="H30">
        <v>25.61</v>
      </c>
      <c r="I30">
        <v>12.5</v>
      </c>
      <c r="J30">
        <v>16.079999999999998</v>
      </c>
      <c r="K30">
        <v>0.71</v>
      </c>
      <c r="L30">
        <v>0.71</v>
      </c>
      <c r="M30">
        <v>1.02</v>
      </c>
      <c r="N30">
        <v>2.09</v>
      </c>
      <c r="O30">
        <v>1.62</v>
      </c>
    </row>
    <row r="31" spans="1:15" x14ac:dyDescent="0.25">
      <c r="A31">
        <v>29</v>
      </c>
      <c r="B31">
        <v>27367248</v>
      </c>
      <c r="C31">
        <v>1</v>
      </c>
      <c r="D31">
        <v>0.72</v>
      </c>
      <c r="E31">
        <v>0.34</v>
      </c>
      <c r="F31">
        <v>0.44</v>
      </c>
      <c r="G31">
        <v>36.58</v>
      </c>
      <c r="H31">
        <v>26.47</v>
      </c>
      <c r="I31">
        <v>12.45</v>
      </c>
      <c r="J31">
        <v>15.94</v>
      </c>
      <c r="K31">
        <v>0.74</v>
      </c>
      <c r="L31">
        <v>0.74</v>
      </c>
      <c r="M31">
        <v>1.02</v>
      </c>
      <c r="N31">
        <v>2.17</v>
      </c>
      <c r="O31">
        <v>1.69</v>
      </c>
    </row>
    <row r="32" spans="1:15" x14ac:dyDescent="0.25">
      <c r="A32">
        <v>30</v>
      </c>
      <c r="B32">
        <v>27397260</v>
      </c>
      <c r="C32">
        <v>1</v>
      </c>
      <c r="D32">
        <v>0.74</v>
      </c>
      <c r="E32">
        <v>0.36</v>
      </c>
      <c r="F32">
        <v>0.42</v>
      </c>
      <c r="G32">
        <v>37.35</v>
      </c>
      <c r="H32">
        <v>27.64</v>
      </c>
      <c r="I32">
        <v>13.38</v>
      </c>
      <c r="J32">
        <v>15.86</v>
      </c>
      <c r="K32">
        <v>0.77</v>
      </c>
      <c r="L32">
        <v>0.75</v>
      </c>
      <c r="M32">
        <v>1.01</v>
      </c>
      <c r="N32">
        <v>2.09</v>
      </c>
      <c r="O32">
        <v>1.76</v>
      </c>
    </row>
    <row r="33" spans="1:15" x14ac:dyDescent="0.25">
      <c r="A33">
        <v>31</v>
      </c>
      <c r="B33">
        <v>27260309</v>
      </c>
      <c r="C33">
        <v>1</v>
      </c>
      <c r="D33">
        <v>0.77</v>
      </c>
      <c r="E33">
        <v>0.36</v>
      </c>
      <c r="F33">
        <v>0.43</v>
      </c>
      <c r="G33">
        <v>36.82</v>
      </c>
      <c r="H33">
        <v>28.23</v>
      </c>
      <c r="I33">
        <v>13.41</v>
      </c>
      <c r="J33">
        <v>15.77</v>
      </c>
      <c r="K33">
        <v>0.79</v>
      </c>
      <c r="L33">
        <v>0.78</v>
      </c>
      <c r="M33">
        <v>1.02</v>
      </c>
      <c r="N33">
        <v>2.15</v>
      </c>
      <c r="O33">
        <v>1.83</v>
      </c>
    </row>
    <row r="34" spans="1:15" x14ac:dyDescent="0.25">
      <c r="A34">
        <v>32</v>
      </c>
      <c r="B34">
        <v>27412280</v>
      </c>
      <c r="C34">
        <v>1</v>
      </c>
      <c r="D34">
        <v>0.61</v>
      </c>
      <c r="E34">
        <v>0.34</v>
      </c>
      <c r="F34">
        <v>0.41</v>
      </c>
      <c r="G34">
        <v>36.82</v>
      </c>
      <c r="H34">
        <v>22.61</v>
      </c>
      <c r="I34">
        <v>12.47</v>
      </c>
      <c r="J34">
        <v>15.08</v>
      </c>
      <c r="K34">
        <v>0.82</v>
      </c>
      <c r="L34">
        <v>0.81</v>
      </c>
      <c r="M34">
        <v>1.32</v>
      </c>
      <c r="N34">
        <v>2.39</v>
      </c>
      <c r="O34">
        <v>1.98</v>
      </c>
    </row>
    <row r="35" spans="1:15" x14ac:dyDescent="0.25">
      <c r="A35">
        <v>34</v>
      </c>
      <c r="B35">
        <v>25501502</v>
      </c>
      <c r="C35">
        <v>1</v>
      </c>
      <c r="D35">
        <v>0.66</v>
      </c>
      <c r="E35">
        <v>0.34</v>
      </c>
      <c r="F35">
        <v>0.41</v>
      </c>
      <c r="G35">
        <v>38.950000000000003</v>
      </c>
      <c r="H35">
        <v>25.65</v>
      </c>
      <c r="I35">
        <v>13.38</v>
      </c>
      <c r="J35">
        <v>15.86</v>
      </c>
      <c r="K35">
        <v>0.81</v>
      </c>
      <c r="L35">
        <v>0.81</v>
      </c>
      <c r="M35">
        <v>1.23</v>
      </c>
      <c r="N35">
        <v>2.37</v>
      </c>
      <c r="O35">
        <v>2</v>
      </c>
    </row>
    <row r="36" spans="1:15" x14ac:dyDescent="0.25">
      <c r="A36">
        <v>36</v>
      </c>
      <c r="B36">
        <v>25799783</v>
      </c>
      <c r="C36">
        <v>1</v>
      </c>
      <c r="D36">
        <v>0.69</v>
      </c>
      <c r="E36">
        <v>0.33</v>
      </c>
      <c r="F36">
        <v>0.41</v>
      </c>
      <c r="G36">
        <v>39.17</v>
      </c>
      <c r="H36">
        <v>26.94</v>
      </c>
      <c r="I36">
        <v>12.95</v>
      </c>
      <c r="J36">
        <v>16</v>
      </c>
      <c r="K36">
        <v>0.87</v>
      </c>
      <c r="L36">
        <v>0.86</v>
      </c>
      <c r="M36">
        <v>1.24</v>
      </c>
      <c r="N36">
        <v>2.59</v>
      </c>
      <c r="O36">
        <v>2.1</v>
      </c>
    </row>
    <row r="37" spans="1:15" x14ac:dyDescent="0.25">
      <c r="A37">
        <v>38</v>
      </c>
      <c r="B37">
        <v>25715732</v>
      </c>
      <c r="C37">
        <v>1</v>
      </c>
      <c r="D37">
        <v>0.73</v>
      </c>
      <c r="E37">
        <v>0.33</v>
      </c>
      <c r="F37">
        <v>0.41</v>
      </c>
      <c r="G37">
        <v>39.15</v>
      </c>
      <c r="H37">
        <v>28.66</v>
      </c>
      <c r="I37">
        <v>12.97</v>
      </c>
      <c r="J37">
        <v>15.91</v>
      </c>
      <c r="K37">
        <v>0.91</v>
      </c>
      <c r="L37">
        <v>0.9</v>
      </c>
      <c r="M37">
        <v>1.23</v>
      </c>
      <c r="N37">
        <v>2.73</v>
      </c>
      <c r="O37">
        <v>2.23</v>
      </c>
    </row>
    <row r="38" spans="1:15" x14ac:dyDescent="0.25">
      <c r="A38">
        <v>40</v>
      </c>
      <c r="B38">
        <v>25684931</v>
      </c>
      <c r="C38">
        <v>1</v>
      </c>
      <c r="D38">
        <v>0.61</v>
      </c>
      <c r="E38">
        <v>0.33</v>
      </c>
      <c r="F38">
        <v>0.44</v>
      </c>
      <c r="G38">
        <v>39.020000000000003</v>
      </c>
      <c r="H38">
        <v>23.84</v>
      </c>
      <c r="I38">
        <v>12.8</v>
      </c>
      <c r="J38">
        <v>16.97</v>
      </c>
      <c r="K38">
        <v>0.96</v>
      </c>
      <c r="L38">
        <v>0.95</v>
      </c>
      <c r="M38">
        <v>1.56</v>
      </c>
      <c r="N38">
        <v>2.91</v>
      </c>
      <c r="O38">
        <v>2.19</v>
      </c>
    </row>
    <row r="39" spans="1:15" x14ac:dyDescent="0.25">
      <c r="A39">
        <v>42</v>
      </c>
      <c r="B39">
        <v>25693705</v>
      </c>
      <c r="C39">
        <v>1</v>
      </c>
      <c r="D39">
        <v>0.67</v>
      </c>
      <c r="E39">
        <v>0.33</v>
      </c>
      <c r="F39">
        <v>0.42</v>
      </c>
      <c r="G39">
        <v>39.22</v>
      </c>
      <c r="H39">
        <v>26.3</v>
      </c>
      <c r="I39">
        <v>12.84</v>
      </c>
      <c r="J39">
        <v>16.440000000000001</v>
      </c>
      <c r="K39">
        <v>1.01</v>
      </c>
      <c r="L39">
        <v>1</v>
      </c>
      <c r="M39">
        <v>1.49</v>
      </c>
      <c r="N39">
        <v>3.05</v>
      </c>
      <c r="O39">
        <v>2.38</v>
      </c>
    </row>
    <row r="40" spans="1:15" x14ac:dyDescent="0.25">
      <c r="A40">
        <v>44</v>
      </c>
      <c r="B40">
        <v>25924638</v>
      </c>
      <c r="C40">
        <v>1</v>
      </c>
      <c r="D40">
        <v>0.71</v>
      </c>
      <c r="E40">
        <v>0.35</v>
      </c>
      <c r="F40">
        <v>0.4</v>
      </c>
      <c r="G40">
        <v>39.78</v>
      </c>
      <c r="H40">
        <v>28.09</v>
      </c>
      <c r="I40">
        <v>14.01</v>
      </c>
      <c r="J40">
        <v>16.059999999999999</v>
      </c>
      <c r="K40">
        <v>1.06</v>
      </c>
      <c r="L40">
        <v>1.03</v>
      </c>
      <c r="M40">
        <v>1.46</v>
      </c>
      <c r="N40">
        <v>2.93</v>
      </c>
      <c r="O40">
        <v>2.5499999999999998</v>
      </c>
    </row>
    <row r="41" spans="1:15" x14ac:dyDescent="0.25">
      <c r="A41">
        <v>46</v>
      </c>
      <c r="B41">
        <v>25575411</v>
      </c>
      <c r="C41">
        <v>1</v>
      </c>
      <c r="D41">
        <v>0.77</v>
      </c>
      <c r="E41">
        <v>0.36</v>
      </c>
      <c r="F41">
        <v>0.41</v>
      </c>
      <c r="G41">
        <v>38.94</v>
      </c>
      <c r="H41">
        <v>30.07</v>
      </c>
      <c r="I41">
        <v>13.84</v>
      </c>
      <c r="J41">
        <v>16.07</v>
      </c>
      <c r="K41">
        <v>1.1000000000000001</v>
      </c>
      <c r="L41">
        <v>1.1000000000000001</v>
      </c>
      <c r="M41">
        <v>1.42</v>
      </c>
      <c r="N41">
        <v>3.1</v>
      </c>
      <c r="O41">
        <v>2.67</v>
      </c>
    </row>
    <row r="42" spans="1:15" x14ac:dyDescent="0.25">
      <c r="A42">
        <v>48</v>
      </c>
      <c r="B42">
        <v>24606299</v>
      </c>
      <c r="C42">
        <v>1</v>
      </c>
      <c r="D42">
        <v>0.61</v>
      </c>
      <c r="E42">
        <v>0.32</v>
      </c>
      <c r="F42">
        <v>0.38</v>
      </c>
      <c r="G42">
        <v>41.04</v>
      </c>
      <c r="H42">
        <v>25.03</v>
      </c>
      <c r="I42">
        <v>12.95</v>
      </c>
      <c r="J42">
        <v>15.7</v>
      </c>
      <c r="K42">
        <v>1.1000000000000001</v>
      </c>
      <c r="L42">
        <v>1.0900000000000001</v>
      </c>
      <c r="M42">
        <v>1.79</v>
      </c>
      <c r="N42">
        <v>3.45</v>
      </c>
      <c r="O42">
        <v>2.85</v>
      </c>
    </row>
    <row r="43" spans="1:15" x14ac:dyDescent="0.25">
      <c r="A43">
        <v>50</v>
      </c>
      <c r="B43">
        <v>25531914</v>
      </c>
      <c r="C43">
        <v>1</v>
      </c>
      <c r="D43">
        <v>0.7</v>
      </c>
      <c r="E43">
        <v>0.35</v>
      </c>
      <c r="F43">
        <v>0.41</v>
      </c>
      <c r="G43">
        <v>39.5</v>
      </c>
      <c r="H43">
        <v>27.54</v>
      </c>
      <c r="I43">
        <v>13.93</v>
      </c>
      <c r="J43">
        <v>16.079999999999998</v>
      </c>
      <c r="K43">
        <v>1.19</v>
      </c>
      <c r="L43">
        <v>1.18</v>
      </c>
      <c r="M43">
        <v>1.69</v>
      </c>
      <c r="N43">
        <v>3.34</v>
      </c>
      <c r="O43">
        <v>2.9</v>
      </c>
    </row>
    <row r="44" spans="1:15" x14ac:dyDescent="0.25">
      <c r="A44">
        <v>52</v>
      </c>
      <c r="B44">
        <v>25527566</v>
      </c>
      <c r="C44">
        <v>1</v>
      </c>
      <c r="D44">
        <v>0.75</v>
      </c>
      <c r="E44">
        <v>0.36</v>
      </c>
      <c r="F44">
        <v>0.41</v>
      </c>
      <c r="G44">
        <v>39.39</v>
      </c>
      <c r="H44">
        <v>29.63</v>
      </c>
      <c r="I44">
        <v>14.01</v>
      </c>
      <c r="J44">
        <v>16.05</v>
      </c>
      <c r="K44">
        <v>1.24</v>
      </c>
      <c r="L44">
        <v>1.23</v>
      </c>
      <c r="M44">
        <v>1.63</v>
      </c>
      <c r="N44">
        <v>3.46</v>
      </c>
      <c r="O44">
        <v>3.02</v>
      </c>
    </row>
    <row r="45" spans="1:15" x14ac:dyDescent="0.25">
      <c r="A45">
        <v>54</v>
      </c>
      <c r="B45">
        <v>25484174</v>
      </c>
      <c r="C45">
        <v>1</v>
      </c>
      <c r="D45">
        <v>0.79</v>
      </c>
      <c r="E45">
        <v>0.34</v>
      </c>
      <c r="F45">
        <v>0.4</v>
      </c>
      <c r="G45">
        <v>39.409999999999997</v>
      </c>
      <c r="H45">
        <v>31.27</v>
      </c>
      <c r="I45">
        <v>13.34</v>
      </c>
      <c r="J45">
        <v>15.84</v>
      </c>
      <c r="K45">
        <v>1.28</v>
      </c>
      <c r="L45">
        <v>1.28</v>
      </c>
      <c r="M45">
        <v>1.61</v>
      </c>
      <c r="N45">
        <v>3.77</v>
      </c>
      <c r="O45">
        <v>3.17</v>
      </c>
    </row>
    <row r="46" spans="1:15" x14ac:dyDescent="0.25">
      <c r="A46">
        <v>56</v>
      </c>
      <c r="B46">
        <v>25389289</v>
      </c>
      <c r="C46">
        <v>1</v>
      </c>
      <c r="D46">
        <v>0.67</v>
      </c>
      <c r="E46">
        <v>0.34</v>
      </c>
      <c r="F46">
        <v>0.4</v>
      </c>
      <c r="G46">
        <v>39.46</v>
      </c>
      <c r="H46">
        <v>26.38</v>
      </c>
      <c r="I46">
        <v>13.46</v>
      </c>
      <c r="J46">
        <v>15.9</v>
      </c>
      <c r="K46">
        <v>1.32</v>
      </c>
      <c r="L46">
        <v>1.32</v>
      </c>
      <c r="M46">
        <v>1.98</v>
      </c>
      <c r="N46">
        <v>3.87</v>
      </c>
      <c r="O46">
        <v>3.28</v>
      </c>
    </row>
    <row r="47" spans="1:15" x14ac:dyDescent="0.25">
      <c r="A47">
        <v>58</v>
      </c>
      <c r="B47">
        <v>25354950</v>
      </c>
      <c r="C47">
        <v>1</v>
      </c>
      <c r="D47">
        <v>0.73</v>
      </c>
      <c r="E47">
        <v>0.35</v>
      </c>
      <c r="F47">
        <v>0.4</v>
      </c>
      <c r="G47">
        <v>39.4</v>
      </c>
      <c r="H47">
        <v>28.88</v>
      </c>
      <c r="I47">
        <v>13.63</v>
      </c>
      <c r="J47">
        <v>15.65</v>
      </c>
      <c r="K47">
        <v>1.37</v>
      </c>
      <c r="L47">
        <v>1.37</v>
      </c>
      <c r="M47">
        <v>1.87</v>
      </c>
      <c r="N47">
        <v>3.96</v>
      </c>
      <c r="O47">
        <v>3.45</v>
      </c>
    </row>
    <row r="48" spans="1:15" x14ac:dyDescent="0.25">
      <c r="A48">
        <v>60</v>
      </c>
      <c r="B48">
        <v>25380710</v>
      </c>
      <c r="C48">
        <v>1</v>
      </c>
      <c r="D48">
        <v>0.78</v>
      </c>
      <c r="E48">
        <v>0.37</v>
      </c>
      <c r="F48">
        <v>0.4</v>
      </c>
      <c r="G48">
        <v>39.35</v>
      </c>
      <c r="H48">
        <v>30.69</v>
      </c>
      <c r="I48">
        <v>14.49</v>
      </c>
      <c r="J48">
        <v>15.61</v>
      </c>
      <c r="K48">
        <v>1.42</v>
      </c>
      <c r="L48">
        <v>1.42</v>
      </c>
      <c r="M48">
        <v>1.82</v>
      </c>
      <c r="N48">
        <v>3.86</v>
      </c>
      <c r="O48">
        <v>3.58</v>
      </c>
    </row>
    <row r="49" spans="1:15" x14ac:dyDescent="0.25">
      <c r="A49">
        <v>62</v>
      </c>
      <c r="B49">
        <v>25333507</v>
      </c>
      <c r="C49">
        <v>1</v>
      </c>
      <c r="D49">
        <v>0.83</v>
      </c>
      <c r="E49">
        <v>0.37</v>
      </c>
      <c r="F49">
        <v>0.39</v>
      </c>
      <c r="G49">
        <v>39.32</v>
      </c>
      <c r="H49">
        <v>32.479999999999997</v>
      </c>
      <c r="I49">
        <v>14.54</v>
      </c>
      <c r="J49">
        <v>15.43</v>
      </c>
      <c r="K49">
        <v>1.46</v>
      </c>
      <c r="L49">
        <v>1.47</v>
      </c>
      <c r="M49">
        <v>1.78</v>
      </c>
      <c r="N49">
        <v>3.97</v>
      </c>
      <c r="O49">
        <v>3.74</v>
      </c>
    </row>
    <row r="50" spans="1:15" x14ac:dyDescent="0.25">
      <c r="A50">
        <v>64</v>
      </c>
      <c r="B50">
        <v>24933510</v>
      </c>
      <c r="C50">
        <v>1</v>
      </c>
      <c r="D50">
        <v>0.69</v>
      </c>
      <c r="E50">
        <v>0.34</v>
      </c>
      <c r="F50">
        <v>0.37</v>
      </c>
      <c r="G50">
        <v>40.17</v>
      </c>
      <c r="H50">
        <v>27.61</v>
      </c>
      <c r="I50">
        <v>13.52</v>
      </c>
      <c r="J50">
        <v>14.78</v>
      </c>
      <c r="K50">
        <v>1.49</v>
      </c>
      <c r="L50">
        <v>1.48</v>
      </c>
      <c r="M50">
        <v>2.16</v>
      </c>
      <c r="N50">
        <v>4.41</v>
      </c>
      <c r="O50">
        <v>4.03</v>
      </c>
    </row>
    <row r="51" spans="1:15" x14ac:dyDescent="0.25">
      <c r="A51">
        <v>66</v>
      </c>
      <c r="B51">
        <v>24838524</v>
      </c>
      <c r="C51">
        <v>1</v>
      </c>
      <c r="D51">
        <v>0.75</v>
      </c>
      <c r="E51">
        <v>0.36</v>
      </c>
      <c r="F51">
        <v>0.39</v>
      </c>
      <c r="G51">
        <v>40.31</v>
      </c>
      <c r="H51">
        <v>30.21</v>
      </c>
      <c r="I51">
        <v>14.58</v>
      </c>
      <c r="J51">
        <v>15.66</v>
      </c>
      <c r="K51">
        <v>1.53</v>
      </c>
      <c r="L51">
        <v>1.52</v>
      </c>
      <c r="M51">
        <v>2.0299999999999998</v>
      </c>
      <c r="N51">
        <v>4.22</v>
      </c>
      <c r="O51">
        <v>3.93</v>
      </c>
    </row>
    <row r="52" spans="1:15" x14ac:dyDescent="0.25">
      <c r="A52">
        <v>68</v>
      </c>
      <c r="B52">
        <v>24925197</v>
      </c>
      <c r="C52">
        <v>1</v>
      </c>
      <c r="D52">
        <v>0.8</v>
      </c>
      <c r="E52">
        <v>0.36</v>
      </c>
      <c r="F52">
        <v>0.39</v>
      </c>
      <c r="G52">
        <v>40.36</v>
      </c>
      <c r="H52">
        <v>32.18</v>
      </c>
      <c r="I52">
        <v>14.61</v>
      </c>
      <c r="J52">
        <v>15.8</v>
      </c>
      <c r="K52">
        <v>1.58</v>
      </c>
      <c r="L52">
        <v>1.57</v>
      </c>
      <c r="M52">
        <v>1.97</v>
      </c>
      <c r="N52">
        <v>4.34</v>
      </c>
      <c r="O52">
        <v>4.01</v>
      </c>
    </row>
    <row r="53" spans="1:15" x14ac:dyDescent="0.25">
      <c r="A53">
        <v>70</v>
      </c>
      <c r="B53">
        <v>24916918</v>
      </c>
      <c r="C53">
        <v>1</v>
      </c>
      <c r="D53">
        <v>0.84</v>
      </c>
      <c r="E53">
        <v>0.34</v>
      </c>
      <c r="F53">
        <v>0.39</v>
      </c>
      <c r="G53">
        <v>40.61</v>
      </c>
      <c r="H53">
        <v>33.94</v>
      </c>
      <c r="I53">
        <v>13.91</v>
      </c>
      <c r="J53">
        <v>15.89</v>
      </c>
      <c r="K53">
        <v>1.62</v>
      </c>
      <c r="L53">
        <v>1.61</v>
      </c>
      <c r="M53">
        <v>1.92</v>
      </c>
      <c r="N53">
        <v>4.6900000000000004</v>
      </c>
      <c r="O53">
        <v>4.0999999999999996</v>
      </c>
    </row>
    <row r="54" spans="1:15" x14ac:dyDescent="0.25">
      <c r="A54">
        <v>72</v>
      </c>
      <c r="B54">
        <v>24950059</v>
      </c>
      <c r="C54">
        <v>1</v>
      </c>
      <c r="D54">
        <v>0.72</v>
      </c>
      <c r="E54">
        <v>0.34</v>
      </c>
      <c r="F54">
        <v>0.4</v>
      </c>
      <c r="G54">
        <v>40.49</v>
      </c>
      <c r="H54">
        <v>29.22</v>
      </c>
      <c r="I54">
        <v>13.9</v>
      </c>
      <c r="J54">
        <v>16.12</v>
      </c>
      <c r="K54">
        <v>1.67</v>
      </c>
      <c r="L54">
        <v>1.66</v>
      </c>
      <c r="M54">
        <v>2.29</v>
      </c>
      <c r="N54">
        <v>4.82</v>
      </c>
      <c r="O54">
        <v>4.16</v>
      </c>
    </row>
    <row r="55" spans="1:15" x14ac:dyDescent="0.25">
      <c r="A55">
        <v>74</v>
      </c>
      <c r="B55">
        <v>24719817</v>
      </c>
      <c r="C55">
        <v>1</v>
      </c>
      <c r="D55">
        <v>0.78</v>
      </c>
      <c r="E55">
        <v>0.35</v>
      </c>
      <c r="F55">
        <v>0.4</v>
      </c>
      <c r="G55">
        <v>40.28</v>
      </c>
      <c r="H55">
        <v>31.44</v>
      </c>
      <c r="I55">
        <v>13.99</v>
      </c>
      <c r="J55">
        <v>16.25</v>
      </c>
      <c r="K55">
        <v>1.7</v>
      </c>
      <c r="L55">
        <v>1.71</v>
      </c>
      <c r="M55">
        <v>2.19</v>
      </c>
      <c r="N55">
        <v>4.93</v>
      </c>
      <c r="O55">
        <v>4.24</v>
      </c>
    </row>
    <row r="56" spans="1:15" x14ac:dyDescent="0.25">
      <c r="A56">
        <v>76</v>
      </c>
      <c r="B56">
        <v>24983291</v>
      </c>
      <c r="C56">
        <v>1</v>
      </c>
      <c r="D56">
        <v>0.83</v>
      </c>
      <c r="E56">
        <v>0.35</v>
      </c>
      <c r="F56">
        <v>0.4</v>
      </c>
      <c r="G56">
        <v>40.369999999999997</v>
      </c>
      <c r="H56">
        <v>33.32</v>
      </c>
      <c r="I56">
        <v>14.09</v>
      </c>
      <c r="J56">
        <v>16.309999999999999</v>
      </c>
      <c r="K56">
        <v>1.77</v>
      </c>
      <c r="L56">
        <v>1.75</v>
      </c>
      <c r="M56">
        <v>2.12</v>
      </c>
      <c r="N56">
        <v>5.0199999999999996</v>
      </c>
      <c r="O56">
        <v>4.34</v>
      </c>
    </row>
    <row r="57" spans="1:15" x14ac:dyDescent="0.25">
      <c r="A57">
        <v>78</v>
      </c>
      <c r="B57">
        <v>24654807</v>
      </c>
      <c r="C57">
        <v>1</v>
      </c>
      <c r="D57">
        <v>0.87</v>
      </c>
      <c r="E57">
        <v>0.37</v>
      </c>
      <c r="F57">
        <v>0.41</v>
      </c>
      <c r="G57">
        <v>40.619999999999997</v>
      </c>
      <c r="H57">
        <v>35.35</v>
      </c>
      <c r="I57">
        <v>14.91</v>
      </c>
      <c r="J57">
        <v>16.55</v>
      </c>
      <c r="K57">
        <v>1.79</v>
      </c>
      <c r="L57">
        <v>1.79</v>
      </c>
      <c r="M57">
        <v>2.06</v>
      </c>
      <c r="N57">
        <v>4.87</v>
      </c>
      <c r="O57">
        <v>4.3899999999999997</v>
      </c>
    </row>
    <row r="58" spans="1:15" x14ac:dyDescent="0.25">
      <c r="A58">
        <v>80</v>
      </c>
      <c r="B58">
        <v>24350649</v>
      </c>
      <c r="C58">
        <v>1</v>
      </c>
      <c r="D58">
        <v>0.67</v>
      </c>
      <c r="E58">
        <v>0.33</v>
      </c>
      <c r="F58">
        <v>0.39</v>
      </c>
      <c r="G58">
        <v>41.18</v>
      </c>
      <c r="H58">
        <v>27.67</v>
      </c>
      <c r="I58">
        <v>13.55</v>
      </c>
      <c r="J58">
        <v>16.11</v>
      </c>
      <c r="K58">
        <v>1.81</v>
      </c>
      <c r="L58">
        <v>1.81</v>
      </c>
      <c r="M58">
        <v>2.69</v>
      </c>
      <c r="N58">
        <v>5.5</v>
      </c>
      <c r="O58">
        <v>4.62</v>
      </c>
    </row>
    <row r="59" spans="1:15" x14ac:dyDescent="0.25">
      <c r="A59">
        <v>82</v>
      </c>
      <c r="B59">
        <v>24719797</v>
      </c>
      <c r="C59">
        <v>1</v>
      </c>
      <c r="D59">
        <v>0.68</v>
      </c>
      <c r="E59">
        <v>0.36</v>
      </c>
      <c r="F59">
        <v>0.4</v>
      </c>
      <c r="G59">
        <v>40.81</v>
      </c>
      <c r="H59">
        <v>27.69</v>
      </c>
      <c r="I59">
        <v>14.87</v>
      </c>
      <c r="J59">
        <v>16.52</v>
      </c>
      <c r="K59">
        <v>1.89</v>
      </c>
      <c r="L59">
        <v>1.87</v>
      </c>
      <c r="M59">
        <v>2.76</v>
      </c>
      <c r="N59">
        <v>5.13</v>
      </c>
      <c r="O59">
        <v>4.62</v>
      </c>
    </row>
    <row r="60" spans="1:15" x14ac:dyDescent="0.25">
      <c r="A60">
        <v>84</v>
      </c>
      <c r="B60">
        <v>24461780</v>
      </c>
      <c r="C60">
        <v>1</v>
      </c>
      <c r="D60">
        <v>0.69</v>
      </c>
      <c r="E60">
        <v>0.35</v>
      </c>
      <c r="F60">
        <v>0.41</v>
      </c>
      <c r="G60">
        <v>40.78</v>
      </c>
      <c r="H60">
        <v>28.1</v>
      </c>
      <c r="I60">
        <v>14.22</v>
      </c>
      <c r="J60">
        <v>16.59</v>
      </c>
      <c r="K60">
        <v>1.91</v>
      </c>
      <c r="L60">
        <v>1.92</v>
      </c>
      <c r="M60">
        <v>2.78</v>
      </c>
      <c r="N60">
        <v>5.5</v>
      </c>
      <c r="O60">
        <v>4.72</v>
      </c>
    </row>
    <row r="61" spans="1:15" x14ac:dyDescent="0.25">
      <c r="A61">
        <v>86</v>
      </c>
      <c r="B61">
        <v>24565985</v>
      </c>
      <c r="C61">
        <v>1</v>
      </c>
      <c r="D61">
        <v>0.68</v>
      </c>
      <c r="E61">
        <v>0.36</v>
      </c>
      <c r="F61">
        <v>0.41</v>
      </c>
      <c r="G61">
        <v>40.799999999999997</v>
      </c>
      <c r="H61">
        <v>27.91</v>
      </c>
      <c r="I61">
        <v>14.5</v>
      </c>
      <c r="J61">
        <v>16.64</v>
      </c>
      <c r="K61">
        <v>1.97</v>
      </c>
      <c r="L61">
        <v>1.96</v>
      </c>
      <c r="M61">
        <v>2.87</v>
      </c>
      <c r="N61">
        <v>5.52</v>
      </c>
      <c r="O61">
        <v>4.8099999999999996</v>
      </c>
    </row>
    <row r="62" spans="1:15" x14ac:dyDescent="0.25">
      <c r="A62">
        <v>88</v>
      </c>
      <c r="B62">
        <v>24703550</v>
      </c>
      <c r="C62">
        <v>1</v>
      </c>
      <c r="D62">
        <v>0.69</v>
      </c>
      <c r="E62">
        <v>0.36</v>
      </c>
      <c r="F62">
        <v>0.41</v>
      </c>
      <c r="G62">
        <v>40.79</v>
      </c>
      <c r="H62">
        <v>28.06</v>
      </c>
      <c r="I62">
        <v>14.64</v>
      </c>
      <c r="J62">
        <v>16.7</v>
      </c>
      <c r="K62">
        <v>2.02</v>
      </c>
      <c r="L62">
        <v>2.0099999999999998</v>
      </c>
      <c r="M62">
        <v>2.92</v>
      </c>
      <c r="N62">
        <v>5.6</v>
      </c>
      <c r="O62">
        <v>4.91</v>
      </c>
    </row>
    <row r="63" spans="1:15" x14ac:dyDescent="0.25">
      <c r="A63">
        <v>90</v>
      </c>
      <c r="B63">
        <v>24509779</v>
      </c>
      <c r="C63">
        <v>1</v>
      </c>
      <c r="D63">
        <v>0.7</v>
      </c>
      <c r="E63">
        <v>0.36</v>
      </c>
      <c r="F63">
        <v>0.41</v>
      </c>
      <c r="G63">
        <v>40.68</v>
      </c>
      <c r="H63">
        <v>28.41</v>
      </c>
      <c r="I63">
        <v>14.79</v>
      </c>
      <c r="J63">
        <v>16.5</v>
      </c>
      <c r="K63">
        <v>2.0499999999999998</v>
      </c>
      <c r="L63">
        <v>2.06</v>
      </c>
      <c r="M63">
        <v>2.95</v>
      </c>
      <c r="N63">
        <v>5.67</v>
      </c>
      <c r="O63">
        <v>5.08</v>
      </c>
    </row>
    <row r="64" spans="1:15" x14ac:dyDescent="0.25">
      <c r="A64">
        <v>92</v>
      </c>
      <c r="B64">
        <v>24517744</v>
      </c>
      <c r="C64">
        <v>1</v>
      </c>
      <c r="D64">
        <v>0.7</v>
      </c>
      <c r="E64">
        <v>0.37</v>
      </c>
      <c r="F64">
        <v>0.4</v>
      </c>
      <c r="G64">
        <v>40.86</v>
      </c>
      <c r="H64">
        <v>28.67</v>
      </c>
      <c r="I64">
        <v>15.08</v>
      </c>
      <c r="J64">
        <v>16.399999999999999</v>
      </c>
      <c r="K64">
        <v>2.1</v>
      </c>
      <c r="L64">
        <v>2.1</v>
      </c>
      <c r="M64">
        <v>2.99</v>
      </c>
      <c r="N64">
        <v>5.68</v>
      </c>
      <c r="O64">
        <v>5.22</v>
      </c>
    </row>
    <row r="65" spans="1:15" x14ac:dyDescent="0.25">
      <c r="A65">
        <v>94</v>
      </c>
      <c r="B65">
        <v>24549846</v>
      </c>
      <c r="C65">
        <v>1</v>
      </c>
      <c r="D65">
        <v>0.71</v>
      </c>
      <c r="E65">
        <v>0.37</v>
      </c>
      <c r="F65">
        <v>0.4</v>
      </c>
      <c r="G65">
        <v>40.68</v>
      </c>
      <c r="H65">
        <v>29.04</v>
      </c>
      <c r="I65">
        <v>15.05</v>
      </c>
      <c r="J65">
        <v>16.350000000000001</v>
      </c>
      <c r="K65">
        <v>2.15</v>
      </c>
      <c r="L65">
        <v>2.15</v>
      </c>
      <c r="M65">
        <v>3.01</v>
      </c>
      <c r="N65">
        <v>5.82</v>
      </c>
      <c r="O65">
        <v>5.36</v>
      </c>
    </row>
    <row r="66" spans="1:15" x14ac:dyDescent="0.25">
      <c r="A66">
        <v>96</v>
      </c>
      <c r="B66">
        <v>24038461</v>
      </c>
      <c r="C66">
        <v>1</v>
      </c>
      <c r="D66">
        <v>0.7</v>
      </c>
      <c r="E66">
        <v>0.35</v>
      </c>
      <c r="F66">
        <v>0.38</v>
      </c>
      <c r="G66">
        <v>42</v>
      </c>
      <c r="H66">
        <v>29.21</v>
      </c>
      <c r="I66">
        <v>14.7</v>
      </c>
      <c r="J66">
        <v>15.77</v>
      </c>
      <c r="K66">
        <v>2.15</v>
      </c>
      <c r="L66">
        <v>2.13</v>
      </c>
      <c r="M66">
        <v>3.06</v>
      </c>
      <c r="N66">
        <v>6.08</v>
      </c>
      <c r="O66">
        <v>5.67</v>
      </c>
    </row>
    <row r="67" spans="1:15" x14ac:dyDescent="0.25">
      <c r="A67">
        <v>103</v>
      </c>
      <c r="B67">
        <v>23873934</v>
      </c>
      <c r="C67">
        <v>1</v>
      </c>
      <c r="D67">
        <v>0.7</v>
      </c>
      <c r="E67">
        <v>0.37</v>
      </c>
      <c r="F67">
        <v>0.4</v>
      </c>
      <c r="G67">
        <v>41.74</v>
      </c>
      <c r="H67">
        <v>29.16</v>
      </c>
      <c r="I67">
        <v>15.55</v>
      </c>
      <c r="J67">
        <v>16.68</v>
      </c>
      <c r="K67">
        <v>2.29</v>
      </c>
      <c r="L67">
        <v>2.2999999999999998</v>
      </c>
      <c r="M67">
        <v>3.29</v>
      </c>
      <c r="N67">
        <v>6.17</v>
      </c>
      <c r="O67">
        <v>5.75</v>
      </c>
    </row>
    <row r="68" spans="1:15" x14ac:dyDescent="0.25">
      <c r="A68">
        <v>113</v>
      </c>
      <c r="B68">
        <v>23704107</v>
      </c>
      <c r="C68">
        <v>1</v>
      </c>
      <c r="D68">
        <v>0.66</v>
      </c>
      <c r="E68">
        <v>0.39</v>
      </c>
      <c r="F68">
        <v>0.4</v>
      </c>
      <c r="G68">
        <v>42.6</v>
      </c>
      <c r="H68">
        <v>28.23</v>
      </c>
      <c r="I68">
        <v>16.809999999999999</v>
      </c>
      <c r="J68">
        <v>16.93</v>
      </c>
      <c r="K68">
        <v>2.4900000000000002</v>
      </c>
      <c r="L68">
        <v>2.4700000000000002</v>
      </c>
      <c r="M68">
        <v>3.73</v>
      </c>
      <c r="N68">
        <v>6.26</v>
      </c>
      <c r="O68">
        <v>6.21</v>
      </c>
    </row>
    <row r="69" spans="1:15" x14ac:dyDescent="0.25">
      <c r="A69">
        <v>122</v>
      </c>
      <c r="B69">
        <v>23644326</v>
      </c>
      <c r="C69">
        <v>1</v>
      </c>
      <c r="D69">
        <v>0.68</v>
      </c>
      <c r="E69">
        <v>0.39</v>
      </c>
      <c r="F69">
        <v>0.4</v>
      </c>
      <c r="G69">
        <v>42.6</v>
      </c>
      <c r="H69">
        <v>28.92</v>
      </c>
      <c r="I69">
        <v>16.82</v>
      </c>
      <c r="J69">
        <v>17.05</v>
      </c>
      <c r="K69">
        <v>2.69</v>
      </c>
      <c r="L69">
        <v>2.67</v>
      </c>
      <c r="M69">
        <v>3.93</v>
      </c>
      <c r="N69">
        <v>6.76</v>
      </c>
      <c r="O69">
        <v>6.66</v>
      </c>
    </row>
    <row r="70" spans="1:15" x14ac:dyDescent="0.25">
      <c r="A70">
        <v>128</v>
      </c>
      <c r="B70">
        <v>22754854</v>
      </c>
      <c r="C70">
        <v>1</v>
      </c>
      <c r="D70">
        <v>0.68</v>
      </c>
      <c r="E70">
        <v>0.37</v>
      </c>
      <c r="F70">
        <v>0.38</v>
      </c>
      <c r="G70">
        <v>43.86</v>
      </c>
      <c r="H70">
        <v>29.99</v>
      </c>
      <c r="I70">
        <v>16.37</v>
      </c>
      <c r="J70">
        <v>16.62</v>
      </c>
      <c r="K70">
        <v>2.71</v>
      </c>
      <c r="L70">
        <v>2.72</v>
      </c>
      <c r="M70">
        <v>3.98</v>
      </c>
      <c r="N70">
        <v>7.28</v>
      </c>
      <c r="O70">
        <v>7.17</v>
      </c>
    </row>
    <row r="71" spans="1:15" x14ac:dyDescent="0.25">
      <c r="A71">
        <v>135</v>
      </c>
      <c r="B71">
        <v>16835000</v>
      </c>
      <c r="C71">
        <v>1</v>
      </c>
      <c r="D71">
        <v>0.5</v>
      </c>
      <c r="E71">
        <v>0.28000000000000003</v>
      </c>
      <c r="F71">
        <v>0.28000000000000003</v>
      </c>
      <c r="G71">
        <v>60.03</v>
      </c>
      <c r="H71">
        <v>29.93</v>
      </c>
      <c r="I71">
        <v>17.010000000000002</v>
      </c>
      <c r="J71">
        <v>16.940000000000001</v>
      </c>
      <c r="K71">
        <v>2.12</v>
      </c>
      <c r="L71">
        <v>2.09</v>
      </c>
      <c r="M71">
        <v>4.2</v>
      </c>
      <c r="N71">
        <v>7.39</v>
      </c>
      <c r="O71">
        <v>7.42</v>
      </c>
    </row>
    <row r="72" spans="1:15" x14ac:dyDescent="0.25">
      <c r="A72">
        <v>145</v>
      </c>
      <c r="B72">
        <v>16820813</v>
      </c>
      <c r="C72">
        <v>1</v>
      </c>
      <c r="D72">
        <v>0.49</v>
      </c>
      <c r="E72">
        <v>0.3</v>
      </c>
      <c r="F72">
        <v>0.3</v>
      </c>
      <c r="G72">
        <v>60.09</v>
      </c>
      <c r="H72">
        <v>29.36</v>
      </c>
      <c r="I72">
        <v>17.739999999999998</v>
      </c>
      <c r="J72">
        <v>18.07</v>
      </c>
      <c r="K72">
        <v>2.27</v>
      </c>
      <c r="L72">
        <v>2.25</v>
      </c>
      <c r="M72">
        <v>4.5999999999999996</v>
      </c>
      <c r="N72">
        <v>7.61</v>
      </c>
      <c r="O72">
        <v>7.47</v>
      </c>
    </row>
    <row r="73" spans="1:15" x14ac:dyDescent="0.25">
      <c r="A73">
        <v>154</v>
      </c>
      <c r="B73">
        <v>16793534</v>
      </c>
      <c r="C73">
        <v>1</v>
      </c>
      <c r="D73">
        <v>0.5</v>
      </c>
      <c r="E73">
        <v>0.3</v>
      </c>
      <c r="F73">
        <v>0.31</v>
      </c>
      <c r="G73">
        <v>60.11</v>
      </c>
      <c r="H73">
        <v>29.91</v>
      </c>
      <c r="I73">
        <v>17.809999999999999</v>
      </c>
      <c r="J73">
        <v>18.48</v>
      </c>
      <c r="K73">
        <v>2.41</v>
      </c>
      <c r="L73">
        <v>2.39</v>
      </c>
      <c r="M73">
        <v>4.8</v>
      </c>
      <c r="N73">
        <v>8.0500000000000007</v>
      </c>
      <c r="O73">
        <v>7.76</v>
      </c>
    </row>
    <row r="74" spans="1:15" x14ac:dyDescent="0.25">
      <c r="A74">
        <v>160</v>
      </c>
      <c r="B74">
        <v>16741071</v>
      </c>
      <c r="C74">
        <v>1</v>
      </c>
      <c r="D74">
        <v>0.51</v>
      </c>
      <c r="E74">
        <v>0.28999999999999998</v>
      </c>
      <c r="F74">
        <v>0.3</v>
      </c>
      <c r="G74">
        <v>60.09</v>
      </c>
      <c r="H74">
        <v>30.75</v>
      </c>
      <c r="I74">
        <v>17.489999999999998</v>
      </c>
      <c r="J74">
        <v>18.3</v>
      </c>
      <c r="K74">
        <v>2.4900000000000002</v>
      </c>
      <c r="L74">
        <v>2.48</v>
      </c>
      <c r="M74">
        <v>4.8499999999999996</v>
      </c>
      <c r="N74">
        <v>8.52</v>
      </c>
      <c r="O74">
        <v>8.14</v>
      </c>
    </row>
    <row r="75" spans="1:15" x14ac:dyDescent="0.25">
      <c r="A75">
        <v>167</v>
      </c>
      <c r="B75">
        <v>16788785</v>
      </c>
      <c r="C75">
        <v>1</v>
      </c>
      <c r="D75">
        <v>0.51</v>
      </c>
      <c r="E75">
        <v>0.3</v>
      </c>
      <c r="F75">
        <v>0.31</v>
      </c>
      <c r="G75">
        <v>59.98</v>
      </c>
      <c r="H75">
        <v>30.88</v>
      </c>
      <c r="I75">
        <v>18.23</v>
      </c>
      <c r="J75">
        <v>18.79</v>
      </c>
      <c r="K75">
        <v>2.61</v>
      </c>
      <c r="L75">
        <v>2.59</v>
      </c>
      <c r="M75">
        <v>5.04</v>
      </c>
      <c r="N75">
        <v>8.5299999999999994</v>
      </c>
      <c r="O75">
        <v>8.2799999999999994</v>
      </c>
    </row>
    <row r="76" spans="1:15" x14ac:dyDescent="0.25">
      <c r="A76">
        <v>177</v>
      </c>
      <c r="B76">
        <v>16616764</v>
      </c>
      <c r="C76">
        <v>1</v>
      </c>
      <c r="D76">
        <v>0.5</v>
      </c>
      <c r="E76">
        <v>0.32</v>
      </c>
      <c r="F76">
        <v>0.32</v>
      </c>
      <c r="G76">
        <v>60.24</v>
      </c>
      <c r="H76">
        <v>30</v>
      </c>
      <c r="I76">
        <v>19.059999999999999</v>
      </c>
      <c r="J76">
        <v>19.03</v>
      </c>
      <c r="K76">
        <v>2.74</v>
      </c>
      <c r="L76">
        <v>2.74</v>
      </c>
      <c r="M76">
        <v>5.49</v>
      </c>
      <c r="N76">
        <v>8.65</v>
      </c>
      <c r="O76">
        <v>8.66</v>
      </c>
    </row>
    <row r="77" spans="1:15" x14ac:dyDescent="0.25">
      <c r="A77">
        <v>186</v>
      </c>
      <c r="B77">
        <v>16627835</v>
      </c>
      <c r="C77">
        <v>1</v>
      </c>
      <c r="D77">
        <v>0.51</v>
      </c>
      <c r="E77">
        <v>0.31</v>
      </c>
      <c r="F77">
        <v>0.32</v>
      </c>
      <c r="G77">
        <v>60.64</v>
      </c>
      <c r="H77">
        <v>30.67</v>
      </c>
      <c r="I77">
        <v>19.079999999999998</v>
      </c>
      <c r="J77">
        <v>19.55</v>
      </c>
      <c r="K77">
        <v>2.88</v>
      </c>
      <c r="L77">
        <v>2.86</v>
      </c>
      <c r="M77">
        <v>5.65</v>
      </c>
      <c r="N77">
        <v>9.08</v>
      </c>
      <c r="O77">
        <v>8.86</v>
      </c>
    </row>
    <row r="78" spans="1:15" x14ac:dyDescent="0.25">
      <c r="A78">
        <v>192</v>
      </c>
      <c r="B78">
        <v>17516816</v>
      </c>
      <c r="C78">
        <v>1</v>
      </c>
      <c r="D78">
        <v>0.55000000000000004</v>
      </c>
      <c r="E78">
        <v>0.33</v>
      </c>
      <c r="F78">
        <v>0.34</v>
      </c>
      <c r="G78">
        <v>57.82</v>
      </c>
      <c r="H78">
        <v>31.66</v>
      </c>
      <c r="I78">
        <v>18.809999999999999</v>
      </c>
      <c r="J78">
        <v>19.37</v>
      </c>
      <c r="K78">
        <v>3.13</v>
      </c>
      <c r="L78">
        <v>3.09</v>
      </c>
      <c r="M78">
        <v>5.65</v>
      </c>
      <c r="N78">
        <v>9.51</v>
      </c>
      <c r="O78">
        <v>9.23</v>
      </c>
    </row>
    <row r="79" spans="1:15" x14ac:dyDescent="0.25">
      <c r="A79">
        <v>199</v>
      </c>
      <c r="B79">
        <v>16227448</v>
      </c>
      <c r="C79">
        <v>1</v>
      </c>
      <c r="D79">
        <v>0.51</v>
      </c>
      <c r="E79">
        <v>0.32</v>
      </c>
      <c r="F79">
        <v>0.34</v>
      </c>
      <c r="G79">
        <v>61.66</v>
      </c>
      <c r="H79">
        <v>31.44</v>
      </c>
      <c r="I79">
        <v>19.43</v>
      </c>
      <c r="J79">
        <v>20.68</v>
      </c>
      <c r="K79">
        <v>3.01</v>
      </c>
      <c r="L79">
        <v>3.01</v>
      </c>
      <c r="M79">
        <v>5.9</v>
      </c>
      <c r="N79">
        <v>9.5399999999999991</v>
      </c>
      <c r="O79">
        <v>8.9600000000000009</v>
      </c>
    </row>
    <row r="80" spans="1:15" x14ac:dyDescent="0.25">
      <c r="A80">
        <v>209</v>
      </c>
      <c r="B80">
        <v>16255945</v>
      </c>
      <c r="C80">
        <v>1</v>
      </c>
      <c r="D80">
        <v>0.5</v>
      </c>
      <c r="E80">
        <v>0.33</v>
      </c>
      <c r="F80">
        <v>0.33</v>
      </c>
      <c r="G80">
        <v>61.66</v>
      </c>
      <c r="H80">
        <v>30.9</v>
      </c>
      <c r="I80">
        <v>20.16</v>
      </c>
      <c r="J80">
        <v>20.059999999999999</v>
      </c>
      <c r="K80">
        <v>3.16</v>
      </c>
      <c r="L80">
        <v>3.16</v>
      </c>
      <c r="M80">
        <v>6.3</v>
      </c>
      <c r="N80">
        <v>9.66</v>
      </c>
      <c r="O80">
        <v>9.6999999999999993</v>
      </c>
    </row>
    <row r="81" spans="1:15" x14ac:dyDescent="0.25">
      <c r="A81">
        <v>218</v>
      </c>
      <c r="B81">
        <v>16208951</v>
      </c>
      <c r="C81">
        <v>1</v>
      </c>
      <c r="D81">
        <v>0.51</v>
      </c>
      <c r="E81">
        <v>0.32</v>
      </c>
      <c r="F81">
        <v>0.34</v>
      </c>
      <c r="G81">
        <v>61.8</v>
      </c>
      <c r="H81">
        <v>31.72</v>
      </c>
      <c r="I81">
        <v>20</v>
      </c>
      <c r="J81">
        <v>21.03</v>
      </c>
      <c r="K81">
        <v>3.29</v>
      </c>
      <c r="L81">
        <v>3.29</v>
      </c>
      <c r="M81">
        <v>6.4</v>
      </c>
      <c r="N81">
        <v>10.15</v>
      </c>
      <c r="O81">
        <v>9.66</v>
      </c>
    </row>
    <row r="82" spans="1:15" x14ac:dyDescent="0.25">
      <c r="A82">
        <v>224</v>
      </c>
      <c r="B82">
        <v>16214043</v>
      </c>
      <c r="C82">
        <v>1</v>
      </c>
      <c r="D82">
        <v>0.53</v>
      </c>
      <c r="E82">
        <v>0.32</v>
      </c>
      <c r="F82">
        <v>0.32</v>
      </c>
      <c r="G82">
        <v>61.78</v>
      </c>
      <c r="H82">
        <v>32.44</v>
      </c>
      <c r="I82">
        <v>19.52</v>
      </c>
      <c r="J82">
        <v>20.059999999999999</v>
      </c>
      <c r="K82">
        <v>3.38</v>
      </c>
      <c r="L82">
        <v>3.38</v>
      </c>
      <c r="M82">
        <v>6.43</v>
      </c>
      <c r="N82">
        <v>10.69</v>
      </c>
      <c r="O82">
        <v>10.4</v>
      </c>
    </row>
    <row r="83" spans="1:15" x14ac:dyDescent="0.25">
      <c r="A83">
        <v>231</v>
      </c>
      <c r="B83">
        <v>16193266</v>
      </c>
      <c r="C83">
        <v>1</v>
      </c>
      <c r="D83">
        <v>0.53</v>
      </c>
      <c r="E83">
        <v>0.33</v>
      </c>
      <c r="F83">
        <v>0.34</v>
      </c>
      <c r="G83">
        <v>61.59</v>
      </c>
      <c r="H83">
        <v>32.56</v>
      </c>
      <c r="I83">
        <v>20.23</v>
      </c>
      <c r="J83">
        <v>20.74</v>
      </c>
      <c r="K83">
        <v>3.48</v>
      </c>
      <c r="L83">
        <v>3.49</v>
      </c>
      <c r="M83">
        <v>6.61</v>
      </c>
      <c r="N83">
        <v>10.64</v>
      </c>
      <c r="O83">
        <v>10.37</v>
      </c>
    </row>
    <row r="84" spans="1:15" x14ac:dyDescent="0.25">
      <c r="A84">
        <v>241</v>
      </c>
      <c r="B84">
        <v>16208463</v>
      </c>
      <c r="C84">
        <v>1</v>
      </c>
      <c r="D84">
        <v>0.52</v>
      </c>
      <c r="E84">
        <v>0.34</v>
      </c>
      <c r="F84">
        <v>0.34</v>
      </c>
      <c r="G84">
        <v>61.72</v>
      </c>
      <c r="H84">
        <v>31.82</v>
      </c>
      <c r="I84">
        <v>20.99</v>
      </c>
      <c r="J84">
        <v>21.1</v>
      </c>
      <c r="K84">
        <v>3.64</v>
      </c>
      <c r="L84">
        <v>3.64</v>
      </c>
      <c r="M84">
        <v>7.05</v>
      </c>
      <c r="N84">
        <v>10.69</v>
      </c>
      <c r="O84">
        <v>10.64</v>
      </c>
    </row>
    <row r="85" spans="1:15" x14ac:dyDescent="0.25">
      <c r="A85">
        <v>250</v>
      </c>
      <c r="B85">
        <v>16042780</v>
      </c>
      <c r="C85">
        <v>1</v>
      </c>
      <c r="D85">
        <v>0.53</v>
      </c>
      <c r="E85">
        <v>0.35</v>
      </c>
      <c r="F85">
        <v>0.34</v>
      </c>
      <c r="G85">
        <v>61.75</v>
      </c>
      <c r="H85">
        <v>32.72</v>
      </c>
      <c r="I85">
        <v>21.32</v>
      </c>
      <c r="J85">
        <v>21.25</v>
      </c>
      <c r="K85">
        <v>3.74</v>
      </c>
      <c r="L85">
        <v>3.77</v>
      </c>
      <c r="M85">
        <v>7.12</v>
      </c>
      <c r="N85">
        <v>10.92</v>
      </c>
      <c r="O85">
        <v>10.96</v>
      </c>
    </row>
    <row r="86" spans="1:15" x14ac:dyDescent="0.25">
      <c r="A86">
        <v>256</v>
      </c>
      <c r="B86">
        <v>16983623</v>
      </c>
      <c r="C86">
        <v>1</v>
      </c>
      <c r="D86">
        <v>0.56000000000000005</v>
      </c>
      <c r="E86">
        <v>0.35</v>
      </c>
      <c r="F86">
        <v>0.36</v>
      </c>
      <c r="G86">
        <v>59.06</v>
      </c>
      <c r="H86">
        <v>33.31</v>
      </c>
      <c r="I86">
        <v>20.55</v>
      </c>
      <c r="J86">
        <v>21.1</v>
      </c>
      <c r="K86">
        <v>4.05</v>
      </c>
      <c r="L86">
        <v>4.04</v>
      </c>
      <c r="M86">
        <v>7.16</v>
      </c>
      <c r="N86">
        <v>11.6</v>
      </c>
      <c r="O86">
        <v>11.3</v>
      </c>
    </row>
    <row r="87" spans="1:15" x14ac:dyDescent="0.25">
      <c r="A87">
        <v>263</v>
      </c>
      <c r="B87">
        <v>15798891</v>
      </c>
      <c r="C87">
        <v>1</v>
      </c>
      <c r="D87">
        <v>0.52</v>
      </c>
      <c r="E87">
        <v>0.34</v>
      </c>
      <c r="F87">
        <v>0.35</v>
      </c>
      <c r="G87">
        <v>63.34</v>
      </c>
      <c r="H87">
        <v>33.21</v>
      </c>
      <c r="I87">
        <v>21.24</v>
      </c>
      <c r="J87">
        <v>22.29</v>
      </c>
      <c r="K87">
        <v>3.87</v>
      </c>
      <c r="L87">
        <v>3.87</v>
      </c>
      <c r="M87">
        <v>7.37</v>
      </c>
      <c r="N87">
        <v>11.53</v>
      </c>
      <c r="O87">
        <v>10.99</v>
      </c>
    </row>
    <row r="88" spans="1:15" x14ac:dyDescent="0.25">
      <c r="A88">
        <v>273</v>
      </c>
      <c r="B88">
        <v>15811510</v>
      </c>
      <c r="C88">
        <v>1</v>
      </c>
      <c r="D88">
        <v>0.52</v>
      </c>
      <c r="E88">
        <v>0.34</v>
      </c>
      <c r="F88">
        <v>0.35</v>
      </c>
      <c r="G88">
        <v>63.18</v>
      </c>
      <c r="H88">
        <v>32.549999999999997</v>
      </c>
      <c r="I88">
        <v>21.59</v>
      </c>
      <c r="J88">
        <v>21.9</v>
      </c>
      <c r="K88">
        <v>4.0199999999999996</v>
      </c>
      <c r="L88">
        <v>4.0199999999999996</v>
      </c>
      <c r="M88">
        <v>7.81</v>
      </c>
      <c r="N88">
        <v>11.77</v>
      </c>
      <c r="O88">
        <v>11.61</v>
      </c>
    </row>
    <row r="89" spans="1:15" x14ac:dyDescent="0.25">
      <c r="A89">
        <v>282</v>
      </c>
      <c r="B89">
        <v>15807132</v>
      </c>
      <c r="C89">
        <v>1</v>
      </c>
      <c r="D89">
        <v>0.53</v>
      </c>
      <c r="E89">
        <v>0.34</v>
      </c>
      <c r="F89">
        <v>0.36</v>
      </c>
      <c r="G89">
        <v>63.24</v>
      </c>
      <c r="H89">
        <v>33.700000000000003</v>
      </c>
      <c r="I89">
        <v>21.46</v>
      </c>
      <c r="J89">
        <v>22.49</v>
      </c>
      <c r="K89">
        <v>4.1500000000000004</v>
      </c>
      <c r="L89">
        <v>4.1500000000000004</v>
      </c>
      <c r="M89">
        <v>7.79</v>
      </c>
      <c r="N89">
        <v>12.24</v>
      </c>
      <c r="O89">
        <v>11.68</v>
      </c>
    </row>
    <row r="90" spans="1:15" x14ac:dyDescent="0.25">
      <c r="A90">
        <v>288</v>
      </c>
      <c r="B90">
        <v>15830699</v>
      </c>
      <c r="C90">
        <v>1</v>
      </c>
      <c r="D90">
        <v>0.54</v>
      </c>
      <c r="E90">
        <v>0.33</v>
      </c>
      <c r="F90">
        <v>0.35</v>
      </c>
      <c r="G90">
        <v>63.41</v>
      </c>
      <c r="H90">
        <v>33.979999999999997</v>
      </c>
      <c r="I90">
        <v>21.1</v>
      </c>
      <c r="J90">
        <v>22.07</v>
      </c>
      <c r="K90">
        <v>4.25</v>
      </c>
      <c r="L90">
        <v>4.2300000000000004</v>
      </c>
      <c r="M90">
        <v>7.89</v>
      </c>
      <c r="N90">
        <v>12.71</v>
      </c>
      <c r="O90">
        <v>12.16</v>
      </c>
    </row>
    <row r="91" spans="1:15" x14ac:dyDescent="0.25">
      <c r="A91">
        <v>295</v>
      </c>
      <c r="B91">
        <v>15790993</v>
      </c>
      <c r="C91">
        <v>1</v>
      </c>
      <c r="D91">
        <v>0.54</v>
      </c>
      <c r="E91">
        <v>0.35</v>
      </c>
      <c r="F91">
        <v>0.38</v>
      </c>
      <c r="G91">
        <v>63.36</v>
      </c>
      <c r="H91">
        <v>34.090000000000003</v>
      </c>
      <c r="I91">
        <v>21.9</v>
      </c>
      <c r="J91">
        <v>24.1</v>
      </c>
      <c r="K91">
        <v>4.34</v>
      </c>
      <c r="L91">
        <v>4.34</v>
      </c>
      <c r="M91">
        <v>8.06</v>
      </c>
      <c r="N91">
        <v>12.54</v>
      </c>
      <c r="O91">
        <v>11.4</v>
      </c>
    </row>
    <row r="92" spans="1:15" x14ac:dyDescent="0.25">
      <c r="A92">
        <v>305</v>
      </c>
      <c r="B92">
        <v>15813504</v>
      </c>
      <c r="C92">
        <v>1</v>
      </c>
      <c r="D92">
        <v>0.53</v>
      </c>
      <c r="E92">
        <v>0.36</v>
      </c>
      <c r="F92">
        <v>0.36</v>
      </c>
      <c r="G92">
        <v>63.28</v>
      </c>
      <c r="H92">
        <v>33.630000000000003</v>
      </c>
      <c r="I92">
        <v>22.83</v>
      </c>
      <c r="J92">
        <v>22.99</v>
      </c>
      <c r="K92">
        <v>4.49</v>
      </c>
      <c r="L92">
        <v>4.49</v>
      </c>
      <c r="M92">
        <v>8.4499999999999993</v>
      </c>
      <c r="N92">
        <v>12.44</v>
      </c>
      <c r="O92">
        <v>12.36</v>
      </c>
    </row>
    <row r="93" spans="1:15" x14ac:dyDescent="0.25">
      <c r="A93">
        <v>314</v>
      </c>
      <c r="B93">
        <v>15818046</v>
      </c>
      <c r="C93">
        <v>1</v>
      </c>
      <c r="D93">
        <v>0.54</v>
      </c>
      <c r="E93">
        <v>0.37</v>
      </c>
      <c r="F93">
        <v>0.37</v>
      </c>
      <c r="G93">
        <v>63.36</v>
      </c>
      <c r="H93">
        <v>34.15</v>
      </c>
      <c r="I93">
        <v>23.34</v>
      </c>
      <c r="J93">
        <v>23.42</v>
      </c>
      <c r="K93">
        <v>4.63</v>
      </c>
      <c r="L93">
        <v>4.62</v>
      </c>
      <c r="M93">
        <v>8.56</v>
      </c>
      <c r="N93">
        <v>12.53</v>
      </c>
      <c r="O93">
        <v>12.49</v>
      </c>
    </row>
    <row r="94" spans="1:15" x14ac:dyDescent="0.25">
      <c r="A94">
        <v>320</v>
      </c>
      <c r="B94">
        <v>16592920</v>
      </c>
      <c r="C94">
        <v>1</v>
      </c>
      <c r="D94">
        <v>0.56999999999999995</v>
      </c>
      <c r="E94">
        <v>0.37</v>
      </c>
      <c r="F94">
        <v>0.37</v>
      </c>
      <c r="G94">
        <v>61.19</v>
      </c>
      <c r="H94">
        <v>34.93</v>
      </c>
      <c r="I94">
        <v>22.52</v>
      </c>
      <c r="J94">
        <v>22.92</v>
      </c>
      <c r="K94">
        <v>4.95</v>
      </c>
      <c r="L94">
        <v>4.87</v>
      </c>
      <c r="M94">
        <v>8.5299999999999994</v>
      </c>
      <c r="N94">
        <v>13.23</v>
      </c>
      <c r="O94">
        <v>13</v>
      </c>
    </row>
    <row r="95" spans="1:15" x14ac:dyDescent="0.25">
      <c r="A95">
        <v>327</v>
      </c>
      <c r="B95">
        <v>15470994</v>
      </c>
      <c r="C95">
        <v>1</v>
      </c>
      <c r="D95">
        <v>0.54</v>
      </c>
      <c r="E95">
        <v>0.37</v>
      </c>
      <c r="F95">
        <v>0.37</v>
      </c>
      <c r="G95">
        <v>64.849999999999994</v>
      </c>
      <c r="H95">
        <v>35.11</v>
      </c>
      <c r="I95">
        <v>23.82</v>
      </c>
      <c r="J95">
        <v>24.2</v>
      </c>
      <c r="K95">
        <v>4.71</v>
      </c>
      <c r="L95">
        <v>4.7</v>
      </c>
      <c r="M95">
        <v>8.67</v>
      </c>
      <c r="N95">
        <v>12.78</v>
      </c>
      <c r="O95">
        <v>12.58</v>
      </c>
    </row>
    <row r="96" spans="1:15" x14ac:dyDescent="0.25">
      <c r="A96">
        <v>337</v>
      </c>
      <c r="B96">
        <v>15374784</v>
      </c>
      <c r="C96">
        <v>1</v>
      </c>
      <c r="D96">
        <v>0.53</v>
      </c>
      <c r="E96">
        <v>0.37</v>
      </c>
      <c r="F96">
        <v>0.37</v>
      </c>
      <c r="G96">
        <v>64.760000000000005</v>
      </c>
      <c r="H96">
        <v>34.520000000000003</v>
      </c>
      <c r="I96">
        <v>23.66</v>
      </c>
      <c r="J96">
        <v>23.89</v>
      </c>
      <c r="K96">
        <v>4.83</v>
      </c>
      <c r="L96">
        <v>4.8499999999999996</v>
      </c>
      <c r="M96">
        <v>9.09</v>
      </c>
      <c r="N96">
        <v>13.27</v>
      </c>
      <c r="O96">
        <v>13.14</v>
      </c>
    </row>
    <row r="97" spans="1:15" x14ac:dyDescent="0.25">
      <c r="A97">
        <v>346</v>
      </c>
      <c r="B97">
        <v>15427935</v>
      </c>
      <c r="C97">
        <v>1</v>
      </c>
      <c r="D97">
        <v>0.54</v>
      </c>
      <c r="E97">
        <v>0.37</v>
      </c>
      <c r="F97">
        <v>0.38</v>
      </c>
      <c r="G97">
        <v>65.02</v>
      </c>
      <c r="H97">
        <v>35.36</v>
      </c>
      <c r="I97">
        <v>24.22</v>
      </c>
      <c r="J97">
        <v>24.67</v>
      </c>
      <c r="K97">
        <v>4.97</v>
      </c>
      <c r="L97">
        <v>4.96</v>
      </c>
      <c r="M97">
        <v>9.11</v>
      </c>
      <c r="N97">
        <v>13.3</v>
      </c>
      <c r="O97">
        <v>13.06</v>
      </c>
    </row>
    <row r="98" spans="1:15" x14ac:dyDescent="0.25">
      <c r="A98">
        <v>352</v>
      </c>
      <c r="B98">
        <v>15383935</v>
      </c>
      <c r="C98">
        <v>1</v>
      </c>
      <c r="D98">
        <v>0.55000000000000004</v>
      </c>
      <c r="E98">
        <v>0.36</v>
      </c>
      <c r="F98">
        <v>0.37</v>
      </c>
      <c r="G98">
        <v>65.27</v>
      </c>
      <c r="H98">
        <v>35.82</v>
      </c>
      <c r="I98">
        <v>23.26</v>
      </c>
      <c r="J98">
        <v>23.83</v>
      </c>
      <c r="K98">
        <v>5.04</v>
      </c>
      <c r="L98">
        <v>5.0199999999999996</v>
      </c>
      <c r="M98">
        <v>9.15</v>
      </c>
      <c r="N98">
        <v>14.1</v>
      </c>
      <c r="O98">
        <v>13.76</v>
      </c>
    </row>
    <row r="99" spans="1:15" x14ac:dyDescent="0.25">
      <c r="A99">
        <v>359</v>
      </c>
      <c r="B99">
        <v>15446395</v>
      </c>
      <c r="C99">
        <v>1</v>
      </c>
      <c r="D99">
        <v>0.56000000000000005</v>
      </c>
      <c r="E99">
        <v>0.37</v>
      </c>
      <c r="F99">
        <v>0.39</v>
      </c>
      <c r="G99">
        <v>64.95</v>
      </c>
      <c r="H99">
        <v>36.06</v>
      </c>
      <c r="I99">
        <v>23.79</v>
      </c>
      <c r="J99">
        <v>25.04</v>
      </c>
      <c r="K99">
        <v>5.16</v>
      </c>
      <c r="L99">
        <v>5.15</v>
      </c>
      <c r="M99">
        <v>9.27</v>
      </c>
      <c r="N99">
        <v>14.06</v>
      </c>
      <c r="O99">
        <v>13.35</v>
      </c>
    </row>
    <row r="100" spans="1:15" x14ac:dyDescent="0.25">
      <c r="A100">
        <v>369</v>
      </c>
      <c r="B100">
        <v>15397727</v>
      </c>
      <c r="C100">
        <v>1</v>
      </c>
      <c r="D100">
        <v>0.54</v>
      </c>
      <c r="E100">
        <v>0.38</v>
      </c>
      <c r="F100">
        <v>0.38</v>
      </c>
      <c r="G100">
        <v>65.05</v>
      </c>
      <c r="H100">
        <v>35.32</v>
      </c>
      <c r="I100">
        <v>24.61</v>
      </c>
      <c r="J100">
        <v>24.85</v>
      </c>
      <c r="K100">
        <v>5.29</v>
      </c>
      <c r="L100">
        <v>5.28</v>
      </c>
      <c r="M100">
        <v>9.73</v>
      </c>
      <c r="N100">
        <v>13.96</v>
      </c>
      <c r="O100">
        <v>13.83</v>
      </c>
    </row>
    <row r="101" spans="1:15" x14ac:dyDescent="0.25">
      <c r="A101">
        <v>378</v>
      </c>
      <c r="B101">
        <v>15410679</v>
      </c>
      <c r="C101">
        <v>1</v>
      </c>
      <c r="D101">
        <v>0.55000000000000004</v>
      </c>
      <c r="E101">
        <v>0.38</v>
      </c>
      <c r="F101">
        <v>0.38</v>
      </c>
      <c r="G101">
        <v>65.760000000000005</v>
      </c>
      <c r="H101">
        <v>36.03</v>
      </c>
      <c r="I101">
        <v>25.04</v>
      </c>
      <c r="J101">
        <v>25.21</v>
      </c>
      <c r="K101">
        <v>5.43</v>
      </c>
      <c r="L101">
        <v>5.35</v>
      </c>
      <c r="M101">
        <v>9.77</v>
      </c>
      <c r="N101">
        <v>14.06</v>
      </c>
      <c r="O101">
        <v>13.96</v>
      </c>
    </row>
    <row r="102" spans="1:15" x14ac:dyDescent="0.25">
      <c r="A102">
        <v>384</v>
      </c>
      <c r="B102">
        <v>16075102</v>
      </c>
      <c r="C102">
        <v>1</v>
      </c>
      <c r="D102">
        <v>0.61</v>
      </c>
      <c r="E102">
        <v>0.39</v>
      </c>
      <c r="F102">
        <v>0.4</v>
      </c>
      <c r="G102">
        <v>62.48</v>
      </c>
      <c r="H102">
        <v>37.9</v>
      </c>
      <c r="I102">
        <v>24.16</v>
      </c>
      <c r="J102">
        <v>24.98</v>
      </c>
      <c r="K102">
        <v>5.75</v>
      </c>
      <c r="L102">
        <v>5.72</v>
      </c>
      <c r="M102">
        <v>9.44</v>
      </c>
      <c r="N102">
        <v>14.8</v>
      </c>
      <c r="O102">
        <v>14.32</v>
      </c>
    </row>
    <row r="103" spans="1:15" x14ac:dyDescent="0.25">
      <c r="A103">
        <v>391</v>
      </c>
      <c r="B103">
        <v>15073870</v>
      </c>
      <c r="C103">
        <v>1</v>
      </c>
      <c r="D103">
        <v>0.56000000000000005</v>
      </c>
      <c r="E103">
        <v>0.38</v>
      </c>
      <c r="F103">
        <v>0.39</v>
      </c>
      <c r="G103">
        <v>66.569999999999993</v>
      </c>
      <c r="H103">
        <v>36.99</v>
      </c>
      <c r="I103">
        <v>25.26</v>
      </c>
      <c r="J103">
        <v>25.92</v>
      </c>
      <c r="K103">
        <v>5.49</v>
      </c>
      <c r="L103">
        <v>5.47</v>
      </c>
      <c r="M103">
        <v>9.84</v>
      </c>
      <c r="N103">
        <v>14.42</v>
      </c>
      <c r="O103">
        <v>14.05</v>
      </c>
    </row>
    <row r="104" spans="1:15" x14ac:dyDescent="0.25">
      <c r="A104">
        <v>401</v>
      </c>
      <c r="B104">
        <v>15022489</v>
      </c>
      <c r="C104">
        <v>1</v>
      </c>
      <c r="D104">
        <v>0.54</v>
      </c>
      <c r="E104">
        <v>0.38</v>
      </c>
      <c r="F104">
        <v>0.38</v>
      </c>
      <c r="G104">
        <v>67.2</v>
      </c>
      <c r="H104">
        <v>36.25</v>
      </c>
      <c r="I104">
        <v>25.29</v>
      </c>
      <c r="J104">
        <v>25.72</v>
      </c>
      <c r="K104">
        <v>5.61</v>
      </c>
      <c r="L104">
        <v>5.56</v>
      </c>
      <c r="M104">
        <v>10.3</v>
      </c>
      <c r="N104">
        <v>14.77</v>
      </c>
      <c r="O104">
        <v>14.52</v>
      </c>
    </row>
    <row r="105" spans="1:15" x14ac:dyDescent="0.25">
      <c r="A105">
        <v>410</v>
      </c>
      <c r="B105">
        <v>15024640</v>
      </c>
      <c r="C105">
        <v>1</v>
      </c>
      <c r="D105">
        <v>0.56000000000000005</v>
      </c>
      <c r="E105">
        <v>0.38</v>
      </c>
      <c r="F105">
        <v>0.4</v>
      </c>
      <c r="G105">
        <v>66.760000000000005</v>
      </c>
      <c r="H105">
        <v>37.06</v>
      </c>
      <c r="I105">
        <v>25.66</v>
      </c>
      <c r="J105">
        <v>26.71</v>
      </c>
      <c r="K105">
        <v>5.74</v>
      </c>
      <c r="L105">
        <v>5.72</v>
      </c>
      <c r="M105">
        <v>10.3</v>
      </c>
      <c r="N105">
        <v>14.88</v>
      </c>
      <c r="O105">
        <v>14.3</v>
      </c>
    </row>
    <row r="106" spans="1:15" x14ac:dyDescent="0.25">
      <c r="A106">
        <v>416</v>
      </c>
      <c r="B106">
        <v>14961618</v>
      </c>
      <c r="C106">
        <v>1</v>
      </c>
      <c r="D106">
        <v>0.56999999999999995</v>
      </c>
      <c r="E106">
        <v>0.38</v>
      </c>
      <c r="F106">
        <v>0.39</v>
      </c>
      <c r="G106">
        <v>66.5</v>
      </c>
      <c r="H106">
        <v>37.64</v>
      </c>
      <c r="I106">
        <v>25.14</v>
      </c>
      <c r="J106">
        <v>25.83</v>
      </c>
      <c r="K106">
        <v>5.8</v>
      </c>
      <c r="L106">
        <v>5.83</v>
      </c>
      <c r="M106">
        <v>10.29</v>
      </c>
      <c r="N106">
        <v>15.41</v>
      </c>
      <c r="O106">
        <v>15</v>
      </c>
    </row>
    <row r="107" spans="1:15" x14ac:dyDescent="0.25">
      <c r="A107">
        <v>423</v>
      </c>
      <c r="B107">
        <v>15057537</v>
      </c>
      <c r="C107">
        <v>1</v>
      </c>
      <c r="D107">
        <v>0.56999999999999995</v>
      </c>
      <c r="E107">
        <v>0.39</v>
      </c>
      <c r="F107">
        <v>0.4</v>
      </c>
      <c r="G107">
        <v>66.67</v>
      </c>
      <c r="H107">
        <v>37.83</v>
      </c>
      <c r="I107">
        <v>26.31</v>
      </c>
      <c r="J107">
        <v>26.86</v>
      </c>
      <c r="K107">
        <v>5.93</v>
      </c>
      <c r="L107">
        <v>5.91</v>
      </c>
      <c r="M107">
        <v>10.41</v>
      </c>
      <c r="N107">
        <v>14.98</v>
      </c>
      <c r="O107">
        <v>14.67</v>
      </c>
    </row>
    <row r="108" spans="1:15" x14ac:dyDescent="0.25">
      <c r="A108">
        <v>433</v>
      </c>
      <c r="B108">
        <v>15029067</v>
      </c>
      <c r="C108">
        <v>1</v>
      </c>
      <c r="D108">
        <v>0.55000000000000004</v>
      </c>
      <c r="E108">
        <v>0.4</v>
      </c>
      <c r="F108">
        <v>0.4</v>
      </c>
      <c r="G108">
        <v>67.069999999999993</v>
      </c>
      <c r="H108">
        <v>37</v>
      </c>
      <c r="I108">
        <v>26.66</v>
      </c>
      <c r="J108">
        <v>26.67</v>
      </c>
      <c r="K108">
        <v>6.06</v>
      </c>
      <c r="L108">
        <v>6.01</v>
      </c>
      <c r="M108">
        <v>10.9</v>
      </c>
      <c r="N108">
        <v>15.13</v>
      </c>
      <c r="O108">
        <v>15.12</v>
      </c>
    </row>
    <row r="109" spans="1:15" x14ac:dyDescent="0.25">
      <c r="A109">
        <v>442</v>
      </c>
      <c r="B109">
        <v>14949999</v>
      </c>
      <c r="C109">
        <v>1</v>
      </c>
      <c r="D109">
        <v>0.56999999999999995</v>
      </c>
      <c r="E109">
        <v>0.4</v>
      </c>
      <c r="F109">
        <v>0.41</v>
      </c>
      <c r="G109">
        <v>66.900000000000006</v>
      </c>
      <c r="H109">
        <v>37.9</v>
      </c>
      <c r="I109">
        <v>26.94</v>
      </c>
      <c r="J109">
        <v>27.5</v>
      </c>
      <c r="K109">
        <v>6.15</v>
      </c>
      <c r="L109">
        <v>6.15</v>
      </c>
      <c r="M109">
        <v>10.86</v>
      </c>
      <c r="N109">
        <v>15.28</v>
      </c>
      <c r="O109">
        <v>14.97</v>
      </c>
    </row>
    <row r="110" spans="1:15" x14ac:dyDescent="0.25">
      <c r="A110">
        <v>448</v>
      </c>
      <c r="B110">
        <v>15573023</v>
      </c>
      <c r="C110">
        <v>1</v>
      </c>
      <c r="D110">
        <v>0.6</v>
      </c>
      <c r="E110">
        <v>0.41</v>
      </c>
      <c r="F110">
        <v>0.42</v>
      </c>
      <c r="G110">
        <v>63.96</v>
      </c>
      <c r="H110">
        <v>38.56</v>
      </c>
      <c r="I110">
        <v>26.33</v>
      </c>
      <c r="J110">
        <v>26.65</v>
      </c>
      <c r="K110">
        <v>6.5</v>
      </c>
      <c r="L110">
        <v>6.52</v>
      </c>
      <c r="M110">
        <v>10.82</v>
      </c>
      <c r="N110">
        <v>15.85</v>
      </c>
      <c r="O110">
        <v>15.66</v>
      </c>
    </row>
    <row r="111" spans="1:15" x14ac:dyDescent="0.25">
      <c r="A111">
        <v>455</v>
      </c>
      <c r="B111">
        <v>14652000</v>
      </c>
      <c r="C111">
        <v>1</v>
      </c>
      <c r="D111">
        <v>0.56999999999999995</v>
      </c>
      <c r="E111">
        <v>0.4</v>
      </c>
      <c r="F111">
        <v>0.41</v>
      </c>
      <c r="G111">
        <v>68.099999999999994</v>
      </c>
      <c r="H111">
        <v>38.729999999999997</v>
      </c>
      <c r="I111">
        <v>27.25</v>
      </c>
      <c r="J111">
        <v>27.84</v>
      </c>
      <c r="K111">
        <v>6.21</v>
      </c>
      <c r="L111">
        <v>6.22</v>
      </c>
      <c r="M111">
        <v>10.94</v>
      </c>
      <c r="N111">
        <v>15.55</v>
      </c>
      <c r="O111">
        <v>15.22</v>
      </c>
    </row>
    <row r="112" spans="1:15" x14ac:dyDescent="0.25">
      <c r="A112">
        <v>465</v>
      </c>
      <c r="B112">
        <v>14696127</v>
      </c>
      <c r="C112">
        <v>1</v>
      </c>
      <c r="D112">
        <v>0.55000000000000004</v>
      </c>
      <c r="E112">
        <v>0.4</v>
      </c>
      <c r="F112">
        <v>0.4</v>
      </c>
      <c r="G112">
        <v>68.45</v>
      </c>
      <c r="H112">
        <v>37.979999999999997</v>
      </c>
      <c r="I112">
        <v>27.4</v>
      </c>
      <c r="J112">
        <v>27.61</v>
      </c>
      <c r="K112">
        <v>6.36</v>
      </c>
      <c r="L112">
        <v>6.33</v>
      </c>
      <c r="M112">
        <v>11.4</v>
      </c>
      <c r="N112">
        <v>15.8</v>
      </c>
      <c r="O112">
        <v>15.68</v>
      </c>
    </row>
    <row r="113" spans="1:15" x14ac:dyDescent="0.25">
      <c r="A113">
        <v>474</v>
      </c>
      <c r="B113">
        <v>14684686</v>
      </c>
      <c r="C113">
        <v>1</v>
      </c>
      <c r="D113">
        <v>0.56999999999999995</v>
      </c>
      <c r="E113">
        <v>0.41</v>
      </c>
      <c r="F113">
        <v>0.42</v>
      </c>
      <c r="G113">
        <v>68.260000000000005</v>
      </c>
      <c r="H113">
        <v>38.659999999999997</v>
      </c>
      <c r="I113">
        <v>27.99</v>
      </c>
      <c r="J113">
        <v>28.56</v>
      </c>
      <c r="K113">
        <v>6.48</v>
      </c>
      <c r="L113">
        <v>6.47</v>
      </c>
      <c r="M113">
        <v>11.42</v>
      </c>
      <c r="N113">
        <v>15.77</v>
      </c>
      <c r="O113">
        <v>15.45</v>
      </c>
    </row>
    <row r="114" spans="1:15" x14ac:dyDescent="0.25">
      <c r="A114">
        <v>480</v>
      </c>
      <c r="B114">
        <v>14671361</v>
      </c>
      <c r="C114">
        <v>1</v>
      </c>
      <c r="D114">
        <v>0.57999999999999996</v>
      </c>
      <c r="E114">
        <v>0.4</v>
      </c>
      <c r="F114">
        <v>0.41</v>
      </c>
      <c r="G114">
        <v>68.28</v>
      </c>
      <c r="H114">
        <v>39.4</v>
      </c>
      <c r="I114">
        <v>27.06</v>
      </c>
      <c r="J114">
        <v>27.69</v>
      </c>
      <c r="K114">
        <v>6.56</v>
      </c>
      <c r="L114">
        <v>6.55</v>
      </c>
      <c r="M114">
        <v>11.35</v>
      </c>
      <c r="N114">
        <v>16.52</v>
      </c>
      <c r="O114">
        <v>16.149999999999999</v>
      </c>
    </row>
    <row r="115" spans="1:15" x14ac:dyDescent="0.25">
      <c r="A115">
        <v>487</v>
      </c>
      <c r="B115">
        <v>14701909</v>
      </c>
      <c r="C115">
        <v>1</v>
      </c>
      <c r="D115">
        <v>0.57999999999999996</v>
      </c>
      <c r="E115">
        <v>0.41</v>
      </c>
      <c r="F115">
        <v>0.42</v>
      </c>
      <c r="G115">
        <v>68.23</v>
      </c>
      <c r="H115">
        <v>39.44</v>
      </c>
      <c r="I115">
        <v>28.27</v>
      </c>
      <c r="J115">
        <v>28.68</v>
      </c>
      <c r="K115">
        <v>6.67</v>
      </c>
      <c r="L115">
        <v>6.65</v>
      </c>
      <c r="M115">
        <v>11.5</v>
      </c>
      <c r="N115">
        <v>16.04</v>
      </c>
      <c r="O115">
        <v>15.81</v>
      </c>
    </row>
    <row r="116" spans="1:15" x14ac:dyDescent="0.25">
      <c r="A116">
        <v>497</v>
      </c>
      <c r="B116">
        <v>14686618</v>
      </c>
      <c r="C116">
        <v>1</v>
      </c>
      <c r="D116">
        <v>0.57999999999999996</v>
      </c>
      <c r="E116">
        <v>0.41</v>
      </c>
      <c r="F116">
        <v>0.42</v>
      </c>
      <c r="G116">
        <v>68.63</v>
      </c>
      <c r="H116">
        <v>39.76</v>
      </c>
      <c r="I116">
        <v>28.27</v>
      </c>
      <c r="J116">
        <v>28.53</v>
      </c>
      <c r="K116">
        <v>6.8</v>
      </c>
      <c r="L116">
        <v>6.74</v>
      </c>
      <c r="M116">
        <v>11.64</v>
      </c>
      <c r="N116">
        <v>16.37</v>
      </c>
      <c r="O116">
        <v>16.23</v>
      </c>
    </row>
    <row r="117" spans="1:15" x14ac:dyDescent="0.25">
      <c r="A117">
        <v>506</v>
      </c>
      <c r="B117">
        <v>14567076</v>
      </c>
      <c r="C117">
        <v>1</v>
      </c>
      <c r="D117">
        <v>0.57999999999999996</v>
      </c>
      <c r="E117">
        <v>0.42</v>
      </c>
      <c r="F117">
        <v>0.43</v>
      </c>
      <c r="G117">
        <v>68.540000000000006</v>
      </c>
      <c r="H117">
        <v>39.53</v>
      </c>
      <c r="I117">
        <v>29.04</v>
      </c>
      <c r="J117">
        <v>29.25</v>
      </c>
      <c r="K117">
        <v>6.86</v>
      </c>
      <c r="L117">
        <v>6.88</v>
      </c>
      <c r="M117">
        <v>11.92</v>
      </c>
      <c r="N117">
        <v>16.23</v>
      </c>
      <c r="O117">
        <v>16.11</v>
      </c>
    </row>
    <row r="118" spans="1:15" x14ac:dyDescent="0.25">
      <c r="A118">
        <v>512</v>
      </c>
      <c r="B118">
        <v>15218961</v>
      </c>
      <c r="C118">
        <v>1</v>
      </c>
      <c r="D118">
        <v>0.62</v>
      </c>
      <c r="E118">
        <v>0.42</v>
      </c>
      <c r="F118">
        <v>0.43</v>
      </c>
      <c r="G118">
        <v>65.790000000000006</v>
      </c>
      <c r="H118">
        <v>40.549999999999997</v>
      </c>
      <c r="I118">
        <v>27.86</v>
      </c>
      <c r="J118">
        <v>28.49</v>
      </c>
      <c r="K118">
        <v>7.26</v>
      </c>
      <c r="L118">
        <v>7.25</v>
      </c>
      <c r="M118">
        <v>11.76</v>
      </c>
      <c r="N118">
        <v>17.11</v>
      </c>
      <c r="O118">
        <v>16.739999999999998</v>
      </c>
    </row>
    <row r="119" spans="1:15" x14ac:dyDescent="0.25">
      <c r="A119">
        <v>519</v>
      </c>
      <c r="B119">
        <v>14378855</v>
      </c>
      <c r="C119">
        <v>1</v>
      </c>
      <c r="D119">
        <v>0.57999999999999996</v>
      </c>
      <c r="E119">
        <v>0.43</v>
      </c>
      <c r="F119">
        <v>0.43</v>
      </c>
      <c r="G119">
        <v>70</v>
      </c>
      <c r="H119">
        <v>40.56</v>
      </c>
      <c r="I119">
        <v>29.75</v>
      </c>
      <c r="J119">
        <v>29.89</v>
      </c>
      <c r="K119">
        <v>6.95</v>
      </c>
      <c r="L119">
        <v>6.9</v>
      </c>
      <c r="M119">
        <v>11.92</v>
      </c>
      <c r="N119">
        <v>16.25</v>
      </c>
      <c r="O119">
        <v>16.170000000000002</v>
      </c>
    </row>
    <row r="120" spans="1:15" x14ac:dyDescent="0.25">
      <c r="A120">
        <v>529</v>
      </c>
      <c r="B120">
        <v>14284634</v>
      </c>
      <c r="C120">
        <v>1</v>
      </c>
      <c r="D120">
        <v>0.61</v>
      </c>
      <c r="E120">
        <v>0.42</v>
      </c>
      <c r="F120">
        <v>0.42</v>
      </c>
      <c r="G120">
        <v>69.84</v>
      </c>
      <c r="H120">
        <v>42.78</v>
      </c>
      <c r="I120">
        <v>29.57</v>
      </c>
      <c r="J120">
        <v>29.54</v>
      </c>
      <c r="K120">
        <v>7.04</v>
      </c>
      <c r="L120">
        <v>7.05</v>
      </c>
      <c r="M120">
        <v>11.52</v>
      </c>
      <c r="N120">
        <v>16.66</v>
      </c>
      <c r="O120">
        <v>16.68</v>
      </c>
    </row>
    <row r="121" spans="1:15" x14ac:dyDescent="0.25">
      <c r="A121">
        <v>538</v>
      </c>
      <c r="B121">
        <v>13975438</v>
      </c>
      <c r="C121">
        <v>1</v>
      </c>
      <c r="D121">
        <v>0.5</v>
      </c>
      <c r="E121">
        <v>0.37</v>
      </c>
      <c r="F121">
        <v>0.39</v>
      </c>
      <c r="G121">
        <v>80.3</v>
      </c>
      <c r="H121">
        <v>40.450000000000003</v>
      </c>
      <c r="I121">
        <v>30.1</v>
      </c>
      <c r="J121">
        <v>31.04</v>
      </c>
      <c r="K121">
        <v>7</v>
      </c>
      <c r="L121">
        <v>6.24</v>
      </c>
      <c r="M121">
        <v>12.39</v>
      </c>
      <c r="N121">
        <v>16.649999999999999</v>
      </c>
      <c r="O121">
        <v>16.14</v>
      </c>
    </row>
    <row r="122" spans="1:15" x14ac:dyDescent="0.25">
      <c r="A122">
        <v>544</v>
      </c>
      <c r="B122">
        <v>14323896</v>
      </c>
      <c r="C122">
        <v>1</v>
      </c>
      <c r="D122">
        <v>0.59</v>
      </c>
      <c r="E122">
        <v>0.41</v>
      </c>
      <c r="F122">
        <v>0.42</v>
      </c>
      <c r="G122">
        <v>69.94</v>
      </c>
      <c r="H122">
        <v>40.99</v>
      </c>
      <c r="I122">
        <v>28.64</v>
      </c>
      <c r="J122">
        <v>29.53</v>
      </c>
      <c r="K122">
        <v>7.26</v>
      </c>
      <c r="L122">
        <v>7.24</v>
      </c>
      <c r="M122">
        <v>12.36</v>
      </c>
      <c r="N122">
        <v>17.690000000000001</v>
      </c>
      <c r="O122">
        <v>17.16</v>
      </c>
    </row>
    <row r="123" spans="1:15" x14ac:dyDescent="0.25">
      <c r="A123">
        <v>551</v>
      </c>
      <c r="B123">
        <v>14290288</v>
      </c>
      <c r="C123">
        <v>1</v>
      </c>
      <c r="D123">
        <v>0.59</v>
      </c>
      <c r="E123">
        <v>0.45</v>
      </c>
      <c r="F123">
        <v>0.44</v>
      </c>
      <c r="G123">
        <v>70.22</v>
      </c>
      <c r="H123">
        <v>41.6</v>
      </c>
      <c r="I123">
        <v>31.59</v>
      </c>
      <c r="J123">
        <v>30.68</v>
      </c>
      <c r="K123">
        <v>7.33</v>
      </c>
      <c r="L123">
        <v>7.31</v>
      </c>
      <c r="M123">
        <v>12.34</v>
      </c>
      <c r="N123">
        <v>16.239999999999998</v>
      </c>
      <c r="O123">
        <v>16.73</v>
      </c>
    </row>
    <row r="124" spans="1:15" x14ac:dyDescent="0.25">
      <c r="A124">
        <v>561</v>
      </c>
      <c r="B124">
        <v>14222074</v>
      </c>
      <c r="C124">
        <v>1</v>
      </c>
      <c r="D124">
        <v>0.57999999999999996</v>
      </c>
      <c r="E124">
        <v>0.43</v>
      </c>
      <c r="F124">
        <v>0.44</v>
      </c>
      <c r="G124">
        <v>70.14</v>
      </c>
      <c r="H124">
        <v>40.6</v>
      </c>
      <c r="I124">
        <v>30.4</v>
      </c>
      <c r="J124">
        <v>30.56</v>
      </c>
      <c r="K124">
        <v>7.43</v>
      </c>
      <c r="L124">
        <v>7.45</v>
      </c>
      <c r="M124">
        <v>12.87</v>
      </c>
      <c r="N124">
        <v>17.18</v>
      </c>
      <c r="O124">
        <v>17.100000000000001</v>
      </c>
    </row>
    <row r="125" spans="1:15" x14ac:dyDescent="0.25">
      <c r="A125">
        <v>570</v>
      </c>
      <c r="B125">
        <v>14263143</v>
      </c>
      <c r="C125">
        <v>1</v>
      </c>
      <c r="D125">
        <v>0.59</v>
      </c>
      <c r="E125">
        <v>0.44</v>
      </c>
      <c r="F125">
        <v>0.45</v>
      </c>
      <c r="G125">
        <v>70.19</v>
      </c>
      <c r="H125">
        <v>41.15</v>
      </c>
      <c r="I125">
        <v>31</v>
      </c>
      <c r="J125">
        <v>31.26</v>
      </c>
      <c r="K125">
        <v>7.57</v>
      </c>
      <c r="L125">
        <v>7.56</v>
      </c>
      <c r="M125">
        <v>12.9</v>
      </c>
      <c r="N125">
        <v>17.13</v>
      </c>
      <c r="O125">
        <v>16.98</v>
      </c>
    </row>
    <row r="126" spans="1:15" x14ac:dyDescent="0.25">
      <c r="A126">
        <v>576</v>
      </c>
      <c r="B126">
        <v>14796306</v>
      </c>
      <c r="C126">
        <v>1</v>
      </c>
      <c r="D126">
        <v>0.62</v>
      </c>
      <c r="E126">
        <v>0.44</v>
      </c>
      <c r="F126">
        <v>0.45</v>
      </c>
      <c r="G126">
        <v>67.650000000000006</v>
      </c>
      <c r="H126">
        <v>41.86</v>
      </c>
      <c r="I126">
        <v>29.88</v>
      </c>
      <c r="J126">
        <v>30.57</v>
      </c>
      <c r="K126">
        <v>7.94</v>
      </c>
      <c r="L126">
        <v>7.93</v>
      </c>
      <c r="M126">
        <v>12.81</v>
      </c>
      <c r="N126">
        <v>17.96</v>
      </c>
      <c r="O126">
        <v>17.55</v>
      </c>
    </row>
    <row r="127" spans="1:15" x14ac:dyDescent="0.25">
      <c r="A127">
        <v>583</v>
      </c>
      <c r="B127">
        <v>13982880</v>
      </c>
      <c r="C127">
        <v>1</v>
      </c>
      <c r="D127">
        <v>0.57999999999999996</v>
      </c>
      <c r="E127">
        <v>0.44</v>
      </c>
      <c r="F127">
        <v>0.44</v>
      </c>
      <c r="G127">
        <v>72.040000000000006</v>
      </c>
      <c r="H127">
        <v>41.9</v>
      </c>
      <c r="I127">
        <v>31.65</v>
      </c>
      <c r="J127">
        <v>31.67</v>
      </c>
      <c r="K127">
        <v>7.59</v>
      </c>
      <c r="L127">
        <v>7.54</v>
      </c>
      <c r="M127">
        <v>12.96</v>
      </c>
      <c r="N127">
        <v>17.16</v>
      </c>
      <c r="O127">
        <v>17.14</v>
      </c>
    </row>
    <row r="128" spans="1:15" x14ac:dyDescent="0.25">
      <c r="A128">
        <v>593</v>
      </c>
      <c r="B128">
        <v>13936639</v>
      </c>
      <c r="C128">
        <v>1</v>
      </c>
      <c r="D128">
        <v>0.57999999999999996</v>
      </c>
      <c r="E128">
        <v>0.44</v>
      </c>
      <c r="F128">
        <v>0.44</v>
      </c>
      <c r="G128">
        <v>71.790000000000006</v>
      </c>
      <c r="H128">
        <v>41.6</v>
      </c>
      <c r="I128">
        <v>31.38</v>
      </c>
      <c r="J128">
        <v>31.46</v>
      </c>
      <c r="K128">
        <v>7.7</v>
      </c>
      <c r="L128">
        <v>7.69</v>
      </c>
      <c r="M128">
        <v>13.28</v>
      </c>
      <c r="N128">
        <v>17.600000000000001</v>
      </c>
      <c r="O128">
        <v>17.55</v>
      </c>
    </row>
    <row r="129" spans="1:15" x14ac:dyDescent="0.25">
      <c r="A129">
        <v>602</v>
      </c>
      <c r="B129">
        <v>13958823</v>
      </c>
      <c r="C129">
        <v>1</v>
      </c>
      <c r="D129">
        <v>0.59</v>
      </c>
      <c r="E129">
        <v>0.45</v>
      </c>
      <c r="F129">
        <v>0.46</v>
      </c>
      <c r="G129">
        <v>71.87</v>
      </c>
      <c r="H129">
        <v>42.57</v>
      </c>
      <c r="I129">
        <v>32.049999999999997</v>
      </c>
      <c r="J129">
        <v>33.01</v>
      </c>
      <c r="K129">
        <v>7.83</v>
      </c>
      <c r="L129">
        <v>7.8</v>
      </c>
      <c r="M129">
        <v>13.17</v>
      </c>
      <c r="N129">
        <v>17.489999999999998</v>
      </c>
      <c r="O129">
        <v>16.98</v>
      </c>
    </row>
    <row r="130" spans="1:15" x14ac:dyDescent="0.25">
      <c r="A130">
        <v>608</v>
      </c>
      <c r="B130">
        <v>13977903</v>
      </c>
      <c r="C130">
        <v>1</v>
      </c>
      <c r="D130">
        <v>0.6</v>
      </c>
      <c r="E130">
        <v>0.43</v>
      </c>
      <c r="F130">
        <v>0.44</v>
      </c>
      <c r="G130">
        <v>71.81</v>
      </c>
      <c r="H130">
        <v>42.9</v>
      </c>
      <c r="I130">
        <v>30.79</v>
      </c>
      <c r="J130">
        <v>31.38</v>
      </c>
      <c r="K130">
        <v>7.91</v>
      </c>
      <c r="L130">
        <v>7.89</v>
      </c>
      <c r="M130">
        <v>13.2</v>
      </c>
      <c r="N130">
        <v>18.39</v>
      </c>
      <c r="O130">
        <v>18.05</v>
      </c>
    </row>
    <row r="131" spans="1:15" x14ac:dyDescent="0.25">
      <c r="A131">
        <v>615</v>
      </c>
      <c r="B131">
        <v>13897435</v>
      </c>
      <c r="C131">
        <v>1</v>
      </c>
      <c r="D131">
        <v>0.6</v>
      </c>
      <c r="E131">
        <v>0.46</v>
      </c>
      <c r="F131">
        <v>0.45</v>
      </c>
      <c r="G131">
        <v>72.05</v>
      </c>
      <c r="H131">
        <v>42.98</v>
      </c>
      <c r="I131">
        <v>33.5</v>
      </c>
      <c r="J131">
        <v>32.58</v>
      </c>
      <c r="K131">
        <v>7.96</v>
      </c>
      <c r="L131">
        <v>7.95</v>
      </c>
      <c r="M131">
        <v>13.33</v>
      </c>
      <c r="N131">
        <v>17.100000000000001</v>
      </c>
      <c r="O131">
        <v>17.579999999999998</v>
      </c>
    </row>
    <row r="132" spans="1:15" x14ac:dyDescent="0.25">
      <c r="A132">
        <v>625</v>
      </c>
      <c r="B132">
        <v>13832853</v>
      </c>
      <c r="C132">
        <v>1</v>
      </c>
      <c r="D132">
        <v>0.59</v>
      </c>
      <c r="E132">
        <v>0.45</v>
      </c>
      <c r="F132">
        <v>0.45</v>
      </c>
      <c r="G132">
        <v>71.95</v>
      </c>
      <c r="H132">
        <v>42.27</v>
      </c>
      <c r="I132">
        <v>32.03</v>
      </c>
      <c r="J132">
        <v>32.35</v>
      </c>
      <c r="K132">
        <v>8.0500000000000007</v>
      </c>
      <c r="L132">
        <v>8.09</v>
      </c>
      <c r="M132">
        <v>13.77</v>
      </c>
      <c r="N132">
        <v>18.170000000000002</v>
      </c>
      <c r="O132">
        <v>17.989999999999998</v>
      </c>
    </row>
    <row r="133" spans="1:15" x14ac:dyDescent="0.25">
      <c r="A133">
        <v>634</v>
      </c>
      <c r="B133">
        <v>13917058</v>
      </c>
      <c r="C133">
        <v>1</v>
      </c>
      <c r="D133">
        <v>0.61</v>
      </c>
      <c r="E133">
        <v>0.46</v>
      </c>
      <c r="F133">
        <v>0.46</v>
      </c>
      <c r="G133">
        <v>72.06</v>
      </c>
      <c r="H133">
        <v>43.64</v>
      </c>
      <c r="I133">
        <v>33.24</v>
      </c>
      <c r="J133">
        <v>33.32</v>
      </c>
      <c r="K133">
        <v>8.2200000000000006</v>
      </c>
      <c r="L133">
        <v>8.19</v>
      </c>
      <c r="M133">
        <v>13.53</v>
      </c>
      <c r="N133">
        <v>17.760000000000002</v>
      </c>
      <c r="O133">
        <v>17.72</v>
      </c>
    </row>
    <row r="134" spans="1:15" x14ac:dyDescent="0.25">
      <c r="A134">
        <v>640</v>
      </c>
      <c r="B134">
        <v>14423076</v>
      </c>
      <c r="C134">
        <v>1</v>
      </c>
      <c r="D134">
        <v>0.63</v>
      </c>
      <c r="E134">
        <v>0.46</v>
      </c>
      <c r="F134">
        <v>0.47</v>
      </c>
      <c r="G134">
        <v>69.64</v>
      </c>
      <c r="H134">
        <v>44.01</v>
      </c>
      <c r="I134">
        <v>31.84</v>
      </c>
      <c r="J134">
        <v>32.380000000000003</v>
      </c>
      <c r="K134">
        <v>8.6</v>
      </c>
      <c r="L134">
        <v>8.56</v>
      </c>
      <c r="M134">
        <v>13.54</v>
      </c>
      <c r="N134">
        <v>18.72</v>
      </c>
      <c r="O134">
        <v>18.41</v>
      </c>
    </row>
    <row r="135" spans="1:15" x14ac:dyDescent="0.25">
      <c r="A135">
        <v>647</v>
      </c>
      <c r="B135">
        <v>13597360</v>
      </c>
      <c r="C135">
        <v>1</v>
      </c>
      <c r="D135">
        <v>0.59</v>
      </c>
      <c r="E135">
        <v>0.46</v>
      </c>
      <c r="F135">
        <v>0.45</v>
      </c>
      <c r="G135">
        <v>74.23</v>
      </c>
      <c r="H135">
        <v>43.94</v>
      </c>
      <c r="I135">
        <v>34.229999999999997</v>
      </c>
      <c r="J135">
        <v>33.61</v>
      </c>
      <c r="K135">
        <v>8.19</v>
      </c>
      <c r="L135">
        <v>8.1199999999999992</v>
      </c>
      <c r="M135">
        <v>13.71</v>
      </c>
      <c r="N135">
        <v>17.600000000000001</v>
      </c>
      <c r="O135">
        <v>17.93</v>
      </c>
    </row>
    <row r="136" spans="1:15" x14ac:dyDescent="0.25">
      <c r="A136">
        <v>657</v>
      </c>
      <c r="B136">
        <v>13549554</v>
      </c>
      <c r="C136">
        <v>1</v>
      </c>
      <c r="D136">
        <v>0.59</v>
      </c>
      <c r="E136">
        <v>0.44</v>
      </c>
      <c r="F136">
        <v>0.45</v>
      </c>
      <c r="G136">
        <v>73.760000000000005</v>
      </c>
      <c r="H136">
        <v>43.42</v>
      </c>
      <c r="I136">
        <v>32.71</v>
      </c>
      <c r="J136">
        <v>33.380000000000003</v>
      </c>
      <c r="K136">
        <v>8.2899999999999991</v>
      </c>
      <c r="L136">
        <v>8.3000000000000007</v>
      </c>
      <c r="M136">
        <v>14.09</v>
      </c>
      <c r="N136">
        <v>18.71</v>
      </c>
      <c r="O136">
        <v>18.329999999999998</v>
      </c>
    </row>
    <row r="137" spans="1:15" x14ac:dyDescent="0.25">
      <c r="A137">
        <v>666</v>
      </c>
      <c r="B137">
        <v>13527027</v>
      </c>
      <c r="C137">
        <v>1</v>
      </c>
      <c r="D137">
        <v>0.6</v>
      </c>
      <c r="E137">
        <v>0.46</v>
      </c>
      <c r="F137">
        <v>0.46</v>
      </c>
      <c r="G137">
        <v>73.73</v>
      </c>
      <c r="H137">
        <v>44</v>
      </c>
      <c r="I137">
        <v>34.229999999999997</v>
      </c>
      <c r="J137">
        <v>34.159999999999997</v>
      </c>
      <c r="K137">
        <v>8.39</v>
      </c>
      <c r="L137">
        <v>8.41</v>
      </c>
      <c r="M137">
        <v>14.1</v>
      </c>
      <c r="N137">
        <v>18.12</v>
      </c>
      <c r="O137">
        <v>18.16</v>
      </c>
    </row>
    <row r="138" spans="1:15" x14ac:dyDescent="0.25">
      <c r="A138">
        <v>672</v>
      </c>
      <c r="B138">
        <v>13610365</v>
      </c>
      <c r="C138">
        <v>1</v>
      </c>
      <c r="D138">
        <v>0.61</v>
      </c>
      <c r="E138">
        <v>0.44</v>
      </c>
      <c r="F138">
        <v>0.47</v>
      </c>
      <c r="G138">
        <v>73.81</v>
      </c>
      <c r="H138">
        <v>44.71</v>
      </c>
      <c r="I138">
        <v>32.5</v>
      </c>
      <c r="J138">
        <v>34.61</v>
      </c>
      <c r="K138">
        <v>8.52</v>
      </c>
      <c r="L138">
        <v>8.48</v>
      </c>
      <c r="M138">
        <v>14</v>
      </c>
      <c r="N138">
        <v>19.260000000000002</v>
      </c>
      <c r="O138">
        <v>18.079999999999998</v>
      </c>
    </row>
    <row r="139" spans="1:15" x14ac:dyDescent="0.25">
      <c r="A139">
        <v>679</v>
      </c>
      <c r="B139">
        <v>13636419</v>
      </c>
      <c r="C139">
        <v>1</v>
      </c>
      <c r="D139">
        <v>0.6</v>
      </c>
      <c r="E139">
        <v>0.46</v>
      </c>
      <c r="F139">
        <v>0.46</v>
      </c>
      <c r="G139">
        <v>74.59</v>
      </c>
      <c r="H139">
        <v>44.7</v>
      </c>
      <c r="I139">
        <v>34.39</v>
      </c>
      <c r="J139">
        <v>34.64</v>
      </c>
      <c r="K139">
        <v>8.6199999999999992</v>
      </c>
      <c r="L139">
        <v>8.48</v>
      </c>
      <c r="M139">
        <v>14.15</v>
      </c>
      <c r="N139">
        <v>18.39</v>
      </c>
      <c r="O139">
        <v>18.260000000000002</v>
      </c>
    </row>
    <row r="140" spans="1:15" x14ac:dyDescent="0.25">
      <c r="A140">
        <v>689</v>
      </c>
      <c r="B140">
        <v>13522049</v>
      </c>
      <c r="C140">
        <v>1</v>
      </c>
      <c r="D140">
        <v>0.59</v>
      </c>
      <c r="E140">
        <v>0.46</v>
      </c>
      <c r="F140">
        <v>0.46</v>
      </c>
      <c r="G140">
        <v>74.239999999999995</v>
      </c>
      <c r="H140">
        <v>44.03</v>
      </c>
      <c r="I140">
        <v>33.99</v>
      </c>
      <c r="J140">
        <v>34.24</v>
      </c>
      <c r="K140">
        <v>8.68</v>
      </c>
      <c r="L140">
        <v>8.64</v>
      </c>
      <c r="M140">
        <v>14.57</v>
      </c>
      <c r="N140">
        <v>18.88</v>
      </c>
      <c r="O140">
        <v>18.739999999999998</v>
      </c>
    </row>
    <row r="141" spans="1:15" x14ac:dyDescent="0.25">
      <c r="A141">
        <v>698</v>
      </c>
      <c r="B141">
        <v>13473040</v>
      </c>
      <c r="C141">
        <v>1</v>
      </c>
      <c r="D141">
        <v>0.6</v>
      </c>
      <c r="E141">
        <v>0.47</v>
      </c>
      <c r="F141">
        <v>0.48</v>
      </c>
      <c r="G141">
        <v>74.709999999999994</v>
      </c>
      <c r="H141">
        <v>44.85</v>
      </c>
      <c r="I141">
        <v>35.340000000000003</v>
      </c>
      <c r="J141">
        <v>35.64</v>
      </c>
      <c r="K141">
        <v>8.76</v>
      </c>
      <c r="L141">
        <v>8.6999999999999993</v>
      </c>
      <c r="M141">
        <v>14.49</v>
      </c>
      <c r="N141">
        <v>18.39</v>
      </c>
      <c r="O141">
        <v>18.239999999999998</v>
      </c>
    </row>
    <row r="142" spans="1:15" x14ac:dyDescent="0.25">
      <c r="A142">
        <v>704</v>
      </c>
      <c r="B142">
        <v>13571019</v>
      </c>
      <c r="C142">
        <v>1</v>
      </c>
      <c r="D142">
        <v>0.63</v>
      </c>
      <c r="E142">
        <v>0.47</v>
      </c>
      <c r="F142">
        <v>0.47</v>
      </c>
      <c r="G142">
        <v>72.290000000000006</v>
      </c>
      <c r="H142">
        <v>45.67</v>
      </c>
      <c r="I142">
        <v>33.82</v>
      </c>
      <c r="J142">
        <v>34.25</v>
      </c>
      <c r="K142">
        <v>8.9</v>
      </c>
      <c r="L142">
        <v>9.07</v>
      </c>
      <c r="M142">
        <v>14.36</v>
      </c>
      <c r="N142">
        <v>19.39</v>
      </c>
      <c r="O142">
        <v>19.14</v>
      </c>
    </row>
    <row r="143" spans="1:15" x14ac:dyDescent="0.25">
      <c r="A143">
        <v>711</v>
      </c>
      <c r="B143">
        <v>13310410</v>
      </c>
      <c r="C143">
        <v>1</v>
      </c>
      <c r="D143">
        <v>0.62</v>
      </c>
      <c r="E143">
        <v>0.47</v>
      </c>
      <c r="F143">
        <v>0.47</v>
      </c>
      <c r="G143">
        <v>75.760000000000005</v>
      </c>
      <c r="H143">
        <v>46.67</v>
      </c>
      <c r="I143">
        <v>35.369999999999997</v>
      </c>
      <c r="J143">
        <v>35.58</v>
      </c>
      <c r="K143">
        <v>8.81</v>
      </c>
      <c r="L143">
        <v>8.74</v>
      </c>
      <c r="M143">
        <v>14.19</v>
      </c>
      <c r="N143">
        <v>18.72</v>
      </c>
      <c r="O143">
        <v>18.61</v>
      </c>
    </row>
    <row r="144" spans="1:15" x14ac:dyDescent="0.25">
      <c r="A144">
        <v>721</v>
      </c>
      <c r="B144">
        <v>13250955</v>
      </c>
      <c r="C144">
        <v>1</v>
      </c>
      <c r="D144">
        <v>0.59</v>
      </c>
      <c r="E144">
        <v>0.46</v>
      </c>
      <c r="F144">
        <v>0.46</v>
      </c>
      <c r="G144">
        <v>76.040000000000006</v>
      </c>
      <c r="H144">
        <v>45</v>
      </c>
      <c r="I144">
        <v>34.909999999999997</v>
      </c>
      <c r="J144">
        <v>35.22</v>
      </c>
      <c r="K144">
        <v>8.9</v>
      </c>
      <c r="L144">
        <v>8.83</v>
      </c>
      <c r="M144">
        <v>14.92</v>
      </c>
      <c r="N144">
        <v>19.239999999999998</v>
      </c>
      <c r="O144">
        <v>19.059999999999999</v>
      </c>
    </row>
    <row r="145" spans="1:15" x14ac:dyDescent="0.25">
      <c r="A145">
        <v>730</v>
      </c>
      <c r="B145">
        <v>13171474</v>
      </c>
      <c r="C145">
        <v>1</v>
      </c>
      <c r="D145">
        <v>0.6</v>
      </c>
      <c r="E145">
        <v>0.47</v>
      </c>
      <c r="F145">
        <v>0.48</v>
      </c>
      <c r="G145">
        <v>76.25</v>
      </c>
      <c r="H145">
        <v>45.8</v>
      </c>
      <c r="I145">
        <v>36.21</v>
      </c>
      <c r="J145">
        <v>36.35</v>
      </c>
      <c r="K145">
        <v>8.9499999999999993</v>
      </c>
      <c r="L145">
        <v>8.92</v>
      </c>
      <c r="M145">
        <v>14.85</v>
      </c>
      <c r="N145">
        <v>18.78</v>
      </c>
      <c r="O145">
        <v>18.7</v>
      </c>
    </row>
    <row r="146" spans="1:15" x14ac:dyDescent="0.25">
      <c r="A146">
        <v>736</v>
      </c>
      <c r="B146">
        <v>13190938</v>
      </c>
      <c r="C146">
        <v>1</v>
      </c>
      <c r="D146">
        <v>0.61</v>
      </c>
      <c r="E146">
        <v>0.45</v>
      </c>
      <c r="F146">
        <v>0.46</v>
      </c>
      <c r="G146">
        <v>75.83</v>
      </c>
      <c r="H146">
        <v>46.48</v>
      </c>
      <c r="I146">
        <v>34.409999999999997</v>
      </c>
      <c r="J146">
        <v>35.22</v>
      </c>
      <c r="K146">
        <v>9.0399999999999991</v>
      </c>
      <c r="L146">
        <v>9.0399999999999991</v>
      </c>
      <c r="M146">
        <v>14.75</v>
      </c>
      <c r="N146">
        <v>19.920000000000002</v>
      </c>
      <c r="O146">
        <v>19.46</v>
      </c>
    </row>
    <row r="147" spans="1:15" x14ac:dyDescent="0.25">
      <c r="A147">
        <v>743</v>
      </c>
      <c r="B147">
        <v>13151791</v>
      </c>
      <c r="C147">
        <v>1</v>
      </c>
      <c r="D147">
        <v>0.62</v>
      </c>
      <c r="E147">
        <v>0.48</v>
      </c>
      <c r="F147">
        <v>0.48</v>
      </c>
      <c r="G147">
        <v>75.760000000000005</v>
      </c>
      <c r="H147">
        <v>47.3</v>
      </c>
      <c r="I147">
        <v>36.51</v>
      </c>
      <c r="J147">
        <v>36.56</v>
      </c>
      <c r="K147">
        <v>9.1</v>
      </c>
      <c r="L147">
        <v>9.1300000000000008</v>
      </c>
      <c r="M147">
        <v>14.63</v>
      </c>
      <c r="N147">
        <v>18.95</v>
      </c>
      <c r="O147">
        <v>18.93</v>
      </c>
    </row>
    <row r="148" spans="1:15" x14ac:dyDescent="0.25">
      <c r="A148">
        <v>753</v>
      </c>
      <c r="B148">
        <v>13192052</v>
      </c>
      <c r="C148">
        <v>1</v>
      </c>
      <c r="D148">
        <v>0.6</v>
      </c>
      <c r="E148">
        <v>0.47</v>
      </c>
      <c r="F148">
        <v>0.47</v>
      </c>
      <c r="G148">
        <v>76.099999999999994</v>
      </c>
      <c r="H148">
        <v>45.9</v>
      </c>
      <c r="I148">
        <v>35.75</v>
      </c>
      <c r="J148">
        <v>36.1</v>
      </c>
      <c r="K148">
        <v>9.25</v>
      </c>
      <c r="L148">
        <v>9.2200000000000006</v>
      </c>
      <c r="M148">
        <v>15.28</v>
      </c>
      <c r="N148">
        <v>19.62</v>
      </c>
      <c r="O148">
        <v>19.43</v>
      </c>
    </row>
    <row r="149" spans="1:15" x14ac:dyDescent="0.25">
      <c r="A149">
        <v>762</v>
      </c>
      <c r="B149">
        <v>13211409</v>
      </c>
      <c r="C149">
        <v>1</v>
      </c>
      <c r="D149">
        <v>0.62</v>
      </c>
      <c r="E149">
        <v>0.49</v>
      </c>
      <c r="F149">
        <v>0.49</v>
      </c>
      <c r="G149">
        <v>76.12</v>
      </c>
      <c r="H149">
        <v>46.83</v>
      </c>
      <c r="I149">
        <v>37.6</v>
      </c>
      <c r="J149">
        <v>36.93</v>
      </c>
      <c r="K149">
        <v>9.3800000000000008</v>
      </c>
      <c r="L149">
        <v>9.32</v>
      </c>
      <c r="M149">
        <v>15.16</v>
      </c>
      <c r="N149">
        <v>18.87</v>
      </c>
      <c r="O149">
        <v>19.22</v>
      </c>
    </row>
    <row r="150" spans="1:15" x14ac:dyDescent="0.25">
      <c r="A150">
        <v>768</v>
      </c>
      <c r="B150">
        <v>12891749</v>
      </c>
      <c r="C150">
        <v>1</v>
      </c>
      <c r="D150">
        <v>0.63</v>
      </c>
      <c r="E150">
        <v>0.47</v>
      </c>
      <c r="F150">
        <v>0.48</v>
      </c>
      <c r="G150">
        <v>75.28</v>
      </c>
      <c r="H150">
        <v>47.28</v>
      </c>
      <c r="I150">
        <v>35.340000000000003</v>
      </c>
      <c r="J150">
        <v>36.01</v>
      </c>
      <c r="K150">
        <v>9.2200000000000006</v>
      </c>
      <c r="L150">
        <v>9.5</v>
      </c>
      <c r="M150">
        <v>15.13</v>
      </c>
      <c r="N150">
        <v>20.239999999999998</v>
      </c>
      <c r="O150">
        <v>19.87</v>
      </c>
    </row>
    <row r="151" spans="1:15" x14ac:dyDescent="0.25">
      <c r="A151">
        <v>775</v>
      </c>
      <c r="B151">
        <v>12691475</v>
      </c>
      <c r="C151">
        <v>1</v>
      </c>
      <c r="D151">
        <v>0.6</v>
      </c>
      <c r="E151">
        <v>0.47</v>
      </c>
      <c r="F151">
        <v>0.48</v>
      </c>
      <c r="G151">
        <v>78.680000000000007</v>
      </c>
      <c r="H151">
        <v>47.2</v>
      </c>
      <c r="I151">
        <v>37.130000000000003</v>
      </c>
      <c r="J151">
        <v>37.85</v>
      </c>
      <c r="K151">
        <v>9.16</v>
      </c>
      <c r="L151">
        <v>9.17</v>
      </c>
      <c r="M151">
        <v>15.29</v>
      </c>
      <c r="N151">
        <v>19.440000000000001</v>
      </c>
      <c r="O151">
        <v>19.07</v>
      </c>
    </row>
    <row r="152" spans="1:15" x14ac:dyDescent="0.25">
      <c r="A152">
        <v>785</v>
      </c>
      <c r="B152">
        <v>12612541</v>
      </c>
      <c r="C152">
        <v>1</v>
      </c>
      <c r="D152">
        <v>0.6</v>
      </c>
      <c r="E152">
        <v>0.46</v>
      </c>
      <c r="F152">
        <v>0.48</v>
      </c>
      <c r="G152">
        <v>79.03</v>
      </c>
      <c r="H152">
        <v>47.27</v>
      </c>
      <c r="I152">
        <v>36.61</v>
      </c>
      <c r="J152">
        <v>37.729999999999997</v>
      </c>
      <c r="K152">
        <v>9.2200000000000006</v>
      </c>
      <c r="L152">
        <v>9.25</v>
      </c>
      <c r="M152">
        <v>15.47</v>
      </c>
      <c r="N152">
        <v>19.97</v>
      </c>
      <c r="O152">
        <v>19.38</v>
      </c>
    </row>
    <row r="153" spans="1:15" x14ac:dyDescent="0.25">
      <c r="A153">
        <v>794</v>
      </c>
      <c r="B153">
        <v>12552491</v>
      </c>
      <c r="C153">
        <v>1</v>
      </c>
      <c r="D153">
        <v>0.6</v>
      </c>
      <c r="E153">
        <v>0.49</v>
      </c>
      <c r="F153">
        <v>0.48</v>
      </c>
      <c r="G153">
        <v>79.03</v>
      </c>
      <c r="H153">
        <v>47.71</v>
      </c>
      <c r="I153">
        <v>38.36</v>
      </c>
      <c r="J153">
        <v>38.29</v>
      </c>
      <c r="K153">
        <v>9.2799999999999994</v>
      </c>
      <c r="L153">
        <v>9.36</v>
      </c>
      <c r="M153">
        <v>15.5</v>
      </c>
      <c r="N153">
        <v>19.28</v>
      </c>
      <c r="O153">
        <v>19.309999999999999</v>
      </c>
    </row>
    <row r="154" spans="1:15" x14ac:dyDescent="0.25">
      <c r="A154">
        <v>800</v>
      </c>
      <c r="B154">
        <v>12668918</v>
      </c>
      <c r="C154">
        <v>1</v>
      </c>
      <c r="D154">
        <v>0.61</v>
      </c>
      <c r="E154">
        <v>0.46</v>
      </c>
      <c r="F154">
        <v>0.47</v>
      </c>
      <c r="G154">
        <v>78.959999999999994</v>
      </c>
      <c r="H154">
        <v>48.14</v>
      </c>
      <c r="I154">
        <v>36.159999999999997</v>
      </c>
      <c r="J154">
        <v>37.21</v>
      </c>
      <c r="K154">
        <v>9.44</v>
      </c>
      <c r="L154">
        <v>9.44</v>
      </c>
      <c r="M154">
        <v>15.48</v>
      </c>
      <c r="N154">
        <v>20.61</v>
      </c>
      <c r="O154">
        <v>20.02</v>
      </c>
    </row>
    <row r="155" spans="1:15" x14ac:dyDescent="0.25">
      <c r="A155">
        <v>807</v>
      </c>
      <c r="B155">
        <v>12644217</v>
      </c>
      <c r="C155">
        <v>1</v>
      </c>
      <c r="D155">
        <v>0.61</v>
      </c>
      <c r="E155">
        <v>0.48</v>
      </c>
      <c r="F155">
        <v>0.48</v>
      </c>
      <c r="G155">
        <v>79.37</v>
      </c>
      <c r="H155">
        <v>48.09</v>
      </c>
      <c r="I155">
        <v>38.15</v>
      </c>
      <c r="J155">
        <v>38.26</v>
      </c>
      <c r="K155">
        <v>9.5</v>
      </c>
      <c r="L155">
        <v>9.4700000000000006</v>
      </c>
      <c r="M155">
        <v>15.63</v>
      </c>
      <c r="N155">
        <v>19.7</v>
      </c>
      <c r="O155">
        <v>19.649999999999999</v>
      </c>
    </row>
    <row r="156" spans="1:15" x14ac:dyDescent="0.25">
      <c r="A156">
        <v>817</v>
      </c>
      <c r="B156">
        <v>12618213</v>
      </c>
      <c r="C156">
        <v>1</v>
      </c>
      <c r="D156">
        <v>0.6</v>
      </c>
      <c r="E156">
        <v>0.47</v>
      </c>
      <c r="F156">
        <v>0.48</v>
      </c>
      <c r="G156">
        <v>79.8</v>
      </c>
      <c r="H156">
        <v>47.78</v>
      </c>
      <c r="I156">
        <v>37.6</v>
      </c>
      <c r="J156">
        <v>38.4</v>
      </c>
      <c r="K156">
        <v>9.6</v>
      </c>
      <c r="L156">
        <v>9.5399999999999991</v>
      </c>
      <c r="M156">
        <v>15.93</v>
      </c>
      <c r="N156">
        <v>20.23</v>
      </c>
      <c r="O156">
        <v>19.82</v>
      </c>
    </row>
    <row r="157" spans="1:15" x14ac:dyDescent="0.25">
      <c r="A157">
        <v>826</v>
      </c>
      <c r="B157">
        <v>12480756</v>
      </c>
      <c r="C157">
        <v>1</v>
      </c>
      <c r="D157">
        <v>0.62</v>
      </c>
      <c r="E157">
        <v>0.49</v>
      </c>
      <c r="F157">
        <v>0.49</v>
      </c>
      <c r="G157">
        <v>79.67</v>
      </c>
      <c r="H157">
        <v>49.16</v>
      </c>
      <c r="I157">
        <v>38.979999999999997</v>
      </c>
      <c r="J157">
        <v>39.06</v>
      </c>
      <c r="K157">
        <v>9.6</v>
      </c>
      <c r="L157">
        <v>9.66</v>
      </c>
      <c r="M157">
        <v>15.65</v>
      </c>
      <c r="N157">
        <v>19.73</v>
      </c>
      <c r="O157">
        <v>19.690000000000001</v>
      </c>
    </row>
    <row r="158" spans="1:15" x14ac:dyDescent="0.25">
      <c r="A158">
        <v>832</v>
      </c>
      <c r="B158">
        <v>12740989</v>
      </c>
      <c r="C158">
        <v>1</v>
      </c>
      <c r="D158">
        <v>0.63</v>
      </c>
      <c r="E158">
        <v>0.47</v>
      </c>
      <c r="F158">
        <v>0.48</v>
      </c>
      <c r="G158">
        <v>78.55</v>
      </c>
      <c r="H158">
        <v>49.3</v>
      </c>
      <c r="I158">
        <v>37.200000000000003</v>
      </c>
      <c r="J158">
        <v>38.01</v>
      </c>
      <c r="K158">
        <v>9.8699999999999992</v>
      </c>
      <c r="L158">
        <v>9.86</v>
      </c>
      <c r="M158">
        <v>15.72</v>
      </c>
      <c r="N158">
        <v>20.83</v>
      </c>
      <c r="O158">
        <v>20.39</v>
      </c>
    </row>
    <row r="159" spans="1:15" x14ac:dyDescent="0.25">
      <c r="A159">
        <v>839</v>
      </c>
      <c r="B159">
        <v>12287285</v>
      </c>
      <c r="C159">
        <v>1</v>
      </c>
      <c r="D159">
        <v>0.6</v>
      </c>
      <c r="E159">
        <v>0.48</v>
      </c>
      <c r="F159">
        <v>0.48</v>
      </c>
      <c r="G159">
        <v>81.67</v>
      </c>
      <c r="H159">
        <v>49.16</v>
      </c>
      <c r="I159">
        <v>38.96</v>
      </c>
      <c r="J159">
        <v>39.33</v>
      </c>
      <c r="K159">
        <v>9.6</v>
      </c>
      <c r="L159">
        <v>9.57</v>
      </c>
      <c r="M159">
        <v>15.9</v>
      </c>
      <c r="N159">
        <v>20.059999999999999</v>
      </c>
      <c r="O159">
        <v>19.86</v>
      </c>
    </row>
    <row r="160" spans="1:15" x14ac:dyDescent="0.25">
      <c r="A160">
        <v>849</v>
      </c>
      <c r="B160">
        <v>12269097</v>
      </c>
      <c r="C160">
        <v>1</v>
      </c>
      <c r="D160">
        <v>0.59</v>
      </c>
      <c r="E160">
        <v>0.47</v>
      </c>
      <c r="F160">
        <v>0.48</v>
      </c>
      <c r="G160">
        <v>81.849999999999994</v>
      </c>
      <c r="H160">
        <v>48.5</v>
      </c>
      <c r="I160">
        <v>38.28</v>
      </c>
      <c r="J160">
        <v>39.19</v>
      </c>
      <c r="K160">
        <v>9.6999999999999993</v>
      </c>
      <c r="L160">
        <v>9.66</v>
      </c>
      <c r="M160">
        <v>16.3</v>
      </c>
      <c r="N160">
        <v>20.66</v>
      </c>
      <c r="O160">
        <v>20.18</v>
      </c>
    </row>
    <row r="161" spans="1:15" x14ac:dyDescent="0.25">
      <c r="A161">
        <v>858</v>
      </c>
      <c r="B161">
        <v>12268421</v>
      </c>
      <c r="C161">
        <v>1</v>
      </c>
      <c r="D161">
        <v>0.6</v>
      </c>
      <c r="E161">
        <v>0.48</v>
      </c>
      <c r="F161">
        <v>0.49</v>
      </c>
      <c r="G161">
        <v>81.89</v>
      </c>
      <c r="H161">
        <v>49.18</v>
      </c>
      <c r="I161">
        <v>39.700000000000003</v>
      </c>
      <c r="J161">
        <v>39.950000000000003</v>
      </c>
      <c r="K161">
        <v>9.8000000000000007</v>
      </c>
      <c r="L161">
        <v>9.76</v>
      </c>
      <c r="M161">
        <v>16.25</v>
      </c>
      <c r="N161">
        <v>20.13</v>
      </c>
      <c r="O161">
        <v>20</v>
      </c>
    </row>
    <row r="162" spans="1:15" x14ac:dyDescent="0.25">
      <c r="A162">
        <v>864</v>
      </c>
      <c r="B162">
        <v>12312765</v>
      </c>
      <c r="C162">
        <v>1</v>
      </c>
      <c r="D162">
        <v>0.61</v>
      </c>
      <c r="E162">
        <v>0.47</v>
      </c>
      <c r="F162">
        <v>0.48</v>
      </c>
      <c r="G162">
        <v>81.62</v>
      </c>
      <c r="H162">
        <v>49.93</v>
      </c>
      <c r="I162">
        <v>38.18</v>
      </c>
      <c r="J162">
        <v>39.090000000000003</v>
      </c>
      <c r="K162">
        <v>9.91</v>
      </c>
      <c r="L162">
        <v>9.86</v>
      </c>
      <c r="M162">
        <v>16.12</v>
      </c>
      <c r="N162">
        <v>21.08</v>
      </c>
      <c r="O162">
        <v>20.58</v>
      </c>
    </row>
    <row r="163" spans="1:15" x14ac:dyDescent="0.25">
      <c r="A163">
        <v>871</v>
      </c>
      <c r="B163">
        <v>12301071</v>
      </c>
      <c r="C163">
        <v>1</v>
      </c>
      <c r="D163">
        <v>0.61</v>
      </c>
      <c r="E163">
        <v>0.49</v>
      </c>
      <c r="F163">
        <v>0.49</v>
      </c>
      <c r="G163">
        <v>81.94</v>
      </c>
      <c r="H163">
        <v>50.02</v>
      </c>
      <c r="I163">
        <v>40.25</v>
      </c>
      <c r="J163">
        <v>40.200000000000003</v>
      </c>
      <c r="K163">
        <v>9.98</v>
      </c>
      <c r="L163">
        <v>9.9</v>
      </c>
      <c r="M163">
        <v>16.22</v>
      </c>
      <c r="N163">
        <v>20.149999999999999</v>
      </c>
      <c r="O163">
        <v>20.18</v>
      </c>
    </row>
    <row r="164" spans="1:15" x14ac:dyDescent="0.25">
      <c r="A164">
        <v>881</v>
      </c>
      <c r="B164">
        <v>12248920</v>
      </c>
      <c r="C164">
        <v>1</v>
      </c>
      <c r="D164">
        <v>0.61</v>
      </c>
      <c r="E164">
        <v>0.48</v>
      </c>
      <c r="F164">
        <v>0.48</v>
      </c>
      <c r="G164">
        <v>82.38</v>
      </c>
      <c r="H164">
        <v>49.94</v>
      </c>
      <c r="I164">
        <v>39.65</v>
      </c>
      <c r="J164">
        <v>39.869999999999997</v>
      </c>
      <c r="K164">
        <v>10.050000000000001</v>
      </c>
      <c r="L164">
        <v>9.9600000000000009</v>
      </c>
      <c r="M164">
        <v>16.43</v>
      </c>
      <c r="N164">
        <v>20.69</v>
      </c>
      <c r="O164">
        <v>20.58</v>
      </c>
    </row>
    <row r="165" spans="1:15" x14ac:dyDescent="0.25">
      <c r="A165">
        <v>890</v>
      </c>
      <c r="B165">
        <v>12124820</v>
      </c>
      <c r="C165">
        <v>1</v>
      </c>
      <c r="D165">
        <v>0.61</v>
      </c>
      <c r="E165">
        <v>0.5</v>
      </c>
      <c r="F165">
        <v>0.5</v>
      </c>
      <c r="G165">
        <v>82.09</v>
      </c>
      <c r="H165">
        <v>50.18</v>
      </c>
      <c r="I165">
        <v>40.659999999999997</v>
      </c>
      <c r="J165">
        <v>40.76</v>
      </c>
      <c r="K165">
        <v>10.050000000000001</v>
      </c>
      <c r="L165">
        <v>10.1</v>
      </c>
      <c r="M165">
        <v>16.52</v>
      </c>
      <c r="N165">
        <v>20.39</v>
      </c>
      <c r="O165">
        <v>20.329999999999998</v>
      </c>
    </row>
    <row r="166" spans="1:15" x14ac:dyDescent="0.25">
      <c r="A166">
        <v>896</v>
      </c>
      <c r="B166">
        <v>12309558</v>
      </c>
      <c r="C166">
        <v>1</v>
      </c>
      <c r="D166">
        <v>0.63</v>
      </c>
      <c r="E166">
        <v>0.48</v>
      </c>
      <c r="F166">
        <v>0.49</v>
      </c>
      <c r="G166">
        <v>81.52</v>
      </c>
      <c r="H166">
        <v>51.05</v>
      </c>
      <c r="I166">
        <v>38.93</v>
      </c>
      <c r="J166">
        <v>39.81</v>
      </c>
      <c r="K166">
        <v>10.27</v>
      </c>
      <c r="L166">
        <v>10.24</v>
      </c>
      <c r="M166">
        <v>16.350000000000001</v>
      </c>
      <c r="N166">
        <v>21.43</v>
      </c>
      <c r="O166">
        <v>20.96</v>
      </c>
    </row>
    <row r="167" spans="1:15" x14ac:dyDescent="0.25">
      <c r="A167">
        <v>903</v>
      </c>
      <c r="B167">
        <v>11495501</v>
      </c>
      <c r="C167">
        <v>1</v>
      </c>
      <c r="D167">
        <v>0.6</v>
      </c>
      <c r="E167">
        <v>0.49</v>
      </c>
      <c r="F167">
        <v>0.49</v>
      </c>
      <c r="G167">
        <v>84.36</v>
      </c>
      <c r="H167">
        <v>50.83</v>
      </c>
      <c r="I167">
        <v>41.22</v>
      </c>
      <c r="J167">
        <v>41.63</v>
      </c>
      <c r="K167">
        <v>9.67</v>
      </c>
      <c r="L167">
        <v>9.9700000000000006</v>
      </c>
      <c r="M167">
        <v>16.55</v>
      </c>
      <c r="N167">
        <v>20.399999999999999</v>
      </c>
      <c r="O167">
        <v>20.2</v>
      </c>
    </row>
    <row r="168" spans="1:15" x14ac:dyDescent="0.25">
      <c r="A168">
        <v>913</v>
      </c>
      <c r="B168">
        <v>11948363</v>
      </c>
      <c r="C168">
        <v>1</v>
      </c>
      <c r="D168">
        <v>0.59</v>
      </c>
      <c r="E168">
        <v>0.48</v>
      </c>
      <c r="F168">
        <v>0.48</v>
      </c>
      <c r="G168">
        <v>84.47</v>
      </c>
      <c r="H168">
        <v>50.2</v>
      </c>
      <c r="I168">
        <v>40.159999999999997</v>
      </c>
      <c r="J168">
        <v>40.9</v>
      </c>
      <c r="K168">
        <v>10.16</v>
      </c>
      <c r="L168">
        <v>10.07</v>
      </c>
      <c r="M168">
        <v>16.940000000000001</v>
      </c>
      <c r="N168">
        <v>21.17</v>
      </c>
      <c r="O168">
        <v>20.79</v>
      </c>
    </row>
    <row r="169" spans="1:15" x14ac:dyDescent="0.25">
      <c r="A169">
        <v>922</v>
      </c>
      <c r="B169">
        <v>11662007</v>
      </c>
      <c r="C169">
        <v>1</v>
      </c>
      <c r="D169">
        <v>0.6</v>
      </c>
      <c r="E169">
        <v>0.49</v>
      </c>
      <c r="F169">
        <v>0.49</v>
      </c>
      <c r="G169">
        <v>85.46</v>
      </c>
      <c r="H169">
        <v>50.88</v>
      </c>
      <c r="I169">
        <v>41.56</v>
      </c>
      <c r="J169">
        <v>41.84</v>
      </c>
      <c r="K169">
        <v>10.01</v>
      </c>
      <c r="L169">
        <v>10.050000000000001</v>
      </c>
      <c r="M169">
        <v>16.87</v>
      </c>
      <c r="N169">
        <v>20.66</v>
      </c>
      <c r="O169">
        <v>20.52</v>
      </c>
    </row>
    <row r="170" spans="1:15" x14ac:dyDescent="0.25">
      <c r="A170">
        <v>928</v>
      </c>
      <c r="B170">
        <v>11884926</v>
      </c>
      <c r="C170">
        <v>1</v>
      </c>
      <c r="D170">
        <v>0.61</v>
      </c>
      <c r="E170">
        <v>0.46</v>
      </c>
      <c r="F170">
        <v>0.48</v>
      </c>
      <c r="G170">
        <v>85.5</v>
      </c>
      <c r="H170">
        <v>51.87</v>
      </c>
      <c r="I170">
        <v>39.64</v>
      </c>
      <c r="J170">
        <v>41.29</v>
      </c>
      <c r="K170">
        <v>10.27</v>
      </c>
      <c r="L170">
        <v>10.11</v>
      </c>
      <c r="M170">
        <v>16.66</v>
      </c>
      <c r="N170">
        <v>21.8</v>
      </c>
      <c r="O170">
        <v>20.93</v>
      </c>
    </row>
    <row r="171" spans="1:15" x14ac:dyDescent="0.25">
      <c r="A171">
        <v>935</v>
      </c>
      <c r="B171">
        <v>11625000</v>
      </c>
      <c r="C171">
        <v>1</v>
      </c>
      <c r="D171">
        <v>0.61</v>
      </c>
      <c r="E171">
        <v>0.49</v>
      </c>
      <c r="F171">
        <v>0.5</v>
      </c>
      <c r="G171">
        <v>84.72</v>
      </c>
      <c r="H171">
        <v>51.65</v>
      </c>
      <c r="I171">
        <v>41.74</v>
      </c>
      <c r="J171">
        <v>42.23</v>
      </c>
      <c r="K171">
        <v>10.119999999999999</v>
      </c>
      <c r="L171">
        <v>10.28</v>
      </c>
      <c r="M171">
        <v>16.86</v>
      </c>
      <c r="N171">
        <v>20.86</v>
      </c>
      <c r="O171">
        <v>20.62</v>
      </c>
    </row>
    <row r="172" spans="1:15" x14ac:dyDescent="0.25">
      <c r="A172">
        <v>945</v>
      </c>
      <c r="B172">
        <v>11801486</v>
      </c>
      <c r="C172">
        <v>1</v>
      </c>
      <c r="D172">
        <v>0.6</v>
      </c>
      <c r="E172">
        <v>0.48</v>
      </c>
      <c r="F172">
        <v>0.49</v>
      </c>
      <c r="G172">
        <v>84.83</v>
      </c>
      <c r="H172">
        <v>51.21</v>
      </c>
      <c r="I172">
        <v>41.08</v>
      </c>
      <c r="J172">
        <v>41.81</v>
      </c>
      <c r="K172">
        <v>10.39</v>
      </c>
      <c r="L172">
        <v>10.38</v>
      </c>
      <c r="M172">
        <v>17.190000000000001</v>
      </c>
      <c r="N172">
        <v>21.42</v>
      </c>
      <c r="O172">
        <v>21.05</v>
      </c>
    </row>
    <row r="173" spans="1:15" x14ac:dyDescent="0.25">
      <c r="A173">
        <v>954</v>
      </c>
      <c r="B173">
        <v>11821804</v>
      </c>
      <c r="C173">
        <v>1</v>
      </c>
      <c r="D173">
        <v>0.61</v>
      </c>
      <c r="E173">
        <v>0.51</v>
      </c>
      <c r="F173">
        <v>0.5</v>
      </c>
      <c r="G173">
        <v>84.9</v>
      </c>
      <c r="H173">
        <v>51.97</v>
      </c>
      <c r="I173">
        <v>43.01</v>
      </c>
      <c r="J173">
        <v>42.76</v>
      </c>
      <c r="K173">
        <v>10.5</v>
      </c>
      <c r="L173">
        <v>10.47</v>
      </c>
      <c r="M173">
        <v>17.100000000000001</v>
      </c>
      <c r="N173">
        <v>20.66</v>
      </c>
      <c r="O173">
        <v>20.78</v>
      </c>
    </row>
    <row r="174" spans="1:15" x14ac:dyDescent="0.25">
      <c r="A174">
        <v>960</v>
      </c>
      <c r="B174">
        <v>11927480</v>
      </c>
      <c r="C174">
        <v>1</v>
      </c>
      <c r="D174">
        <v>0.62</v>
      </c>
      <c r="E174">
        <v>0.48</v>
      </c>
      <c r="F174">
        <v>0.5</v>
      </c>
      <c r="G174">
        <v>84.45</v>
      </c>
      <c r="H174">
        <v>52.7</v>
      </c>
      <c r="I174">
        <v>40.86</v>
      </c>
      <c r="J174">
        <v>41.89</v>
      </c>
      <c r="K174">
        <v>10.66</v>
      </c>
      <c r="L174">
        <v>10.59</v>
      </c>
      <c r="M174">
        <v>16.97</v>
      </c>
      <c r="N174">
        <v>21.88</v>
      </c>
      <c r="O174">
        <v>21.35</v>
      </c>
    </row>
    <row r="175" spans="1:15" x14ac:dyDescent="0.25">
      <c r="A175">
        <v>967</v>
      </c>
      <c r="B175">
        <v>11490000</v>
      </c>
      <c r="C175">
        <v>1</v>
      </c>
      <c r="D175">
        <v>0.6</v>
      </c>
      <c r="E175">
        <v>0.51</v>
      </c>
      <c r="F175">
        <v>0.5</v>
      </c>
      <c r="G175">
        <v>87.16</v>
      </c>
      <c r="H175">
        <v>52.57</v>
      </c>
      <c r="I175">
        <v>44.81</v>
      </c>
      <c r="J175">
        <v>43.25</v>
      </c>
      <c r="K175">
        <v>10.35</v>
      </c>
      <c r="L175">
        <v>10.33</v>
      </c>
      <c r="M175">
        <v>17.13</v>
      </c>
      <c r="N175">
        <v>20.100000000000001</v>
      </c>
      <c r="O175">
        <v>20.82</v>
      </c>
    </row>
    <row r="176" spans="1:15" x14ac:dyDescent="0.25">
      <c r="A176">
        <v>977</v>
      </c>
      <c r="B176">
        <v>11500374</v>
      </c>
      <c r="C176">
        <v>1</v>
      </c>
      <c r="D176">
        <v>0.6</v>
      </c>
      <c r="E176">
        <v>0.49</v>
      </c>
      <c r="F176">
        <v>0.49</v>
      </c>
      <c r="G176">
        <v>87.37</v>
      </c>
      <c r="H176">
        <v>52.36</v>
      </c>
      <c r="I176">
        <v>42.4</v>
      </c>
      <c r="J176">
        <v>43.21</v>
      </c>
      <c r="K176">
        <v>10.46</v>
      </c>
      <c r="L176">
        <v>10.41</v>
      </c>
      <c r="M176">
        <v>17.38</v>
      </c>
      <c r="N176">
        <v>21.46</v>
      </c>
      <c r="O176">
        <v>21.06</v>
      </c>
    </row>
    <row r="177" spans="1:15" x14ac:dyDescent="0.25">
      <c r="A177">
        <v>986</v>
      </c>
      <c r="B177">
        <v>11437969</v>
      </c>
      <c r="C177">
        <v>1</v>
      </c>
      <c r="D177">
        <v>0.6</v>
      </c>
      <c r="E177">
        <v>0.5</v>
      </c>
      <c r="F177">
        <v>0.5</v>
      </c>
      <c r="G177">
        <v>88.54</v>
      </c>
      <c r="H177">
        <v>53.01</v>
      </c>
      <c r="I177">
        <v>43.88</v>
      </c>
      <c r="J177">
        <v>43.97</v>
      </c>
      <c r="K177">
        <v>10.5</v>
      </c>
      <c r="L177">
        <v>10.37</v>
      </c>
      <c r="M177">
        <v>17.32</v>
      </c>
      <c r="N177">
        <v>20.93</v>
      </c>
      <c r="O177">
        <v>20.88</v>
      </c>
    </row>
    <row r="178" spans="1:15" x14ac:dyDescent="0.25">
      <c r="A178">
        <v>1024</v>
      </c>
      <c r="B178">
        <v>11579446</v>
      </c>
      <c r="C178">
        <v>1</v>
      </c>
      <c r="D178">
        <v>0.64</v>
      </c>
      <c r="E178">
        <v>0.49</v>
      </c>
      <c r="F178">
        <v>0.5</v>
      </c>
      <c r="G178">
        <v>87.32</v>
      </c>
      <c r="H178">
        <v>55.81</v>
      </c>
      <c r="I178">
        <v>42.82</v>
      </c>
      <c r="J178">
        <v>43.59</v>
      </c>
      <c r="K178">
        <v>11.04</v>
      </c>
      <c r="L178">
        <v>10.92</v>
      </c>
      <c r="M178">
        <v>17.09</v>
      </c>
      <c r="N178">
        <v>22.27</v>
      </c>
      <c r="O178">
        <v>21.88</v>
      </c>
    </row>
    <row r="179" spans="1:15" x14ac:dyDescent="0.25">
      <c r="A179">
        <v>1086</v>
      </c>
      <c r="B179">
        <v>10961904</v>
      </c>
      <c r="C179">
        <v>1</v>
      </c>
      <c r="D179">
        <v>0.62</v>
      </c>
      <c r="E179">
        <v>0.5</v>
      </c>
      <c r="F179">
        <v>0.51</v>
      </c>
      <c r="G179">
        <v>90.81</v>
      </c>
      <c r="H179">
        <v>56.05</v>
      </c>
      <c r="I179">
        <v>45.68</v>
      </c>
      <c r="J179">
        <v>46.2</v>
      </c>
      <c r="K179">
        <v>11.09</v>
      </c>
      <c r="L179">
        <v>11.14</v>
      </c>
      <c r="M179">
        <v>18.04</v>
      </c>
      <c r="N179">
        <v>22.14</v>
      </c>
      <c r="O179">
        <v>21.89</v>
      </c>
    </row>
    <row r="180" spans="1:15" x14ac:dyDescent="0.25">
      <c r="A180">
        <v>1155</v>
      </c>
      <c r="B180">
        <v>10389600</v>
      </c>
      <c r="C180">
        <v>1</v>
      </c>
      <c r="D180">
        <v>0.63</v>
      </c>
      <c r="E180">
        <v>0.5</v>
      </c>
      <c r="F180">
        <v>0.51</v>
      </c>
      <c r="G180">
        <v>95.25</v>
      </c>
      <c r="H180">
        <v>59.61</v>
      </c>
      <c r="I180">
        <v>47.34</v>
      </c>
      <c r="J180">
        <v>48.33</v>
      </c>
      <c r="K180">
        <v>11.18</v>
      </c>
      <c r="L180">
        <v>11.29</v>
      </c>
      <c r="M180">
        <v>18.04</v>
      </c>
      <c r="N180">
        <v>22.72</v>
      </c>
      <c r="O180">
        <v>22.26</v>
      </c>
    </row>
    <row r="181" spans="1:15" x14ac:dyDescent="0.25">
      <c r="A181">
        <v>1223</v>
      </c>
      <c r="B181">
        <v>10220416</v>
      </c>
      <c r="C181">
        <v>1</v>
      </c>
      <c r="D181">
        <v>0.65</v>
      </c>
      <c r="E181">
        <v>0.51</v>
      </c>
      <c r="F181">
        <v>0.52</v>
      </c>
      <c r="G181">
        <v>98.21</v>
      </c>
      <c r="H181">
        <v>63.4</v>
      </c>
      <c r="I181">
        <v>49.74</v>
      </c>
      <c r="J181">
        <v>50.86</v>
      </c>
      <c r="K181">
        <v>11.64</v>
      </c>
      <c r="L181">
        <v>11.6</v>
      </c>
      <c r="M181">
        <v>17.97</v>
      </c>
      <c r="N181">
        <v>22.9</v>
      </c>
      <c r="O181">
        <v>22.4</v>
      </c>
    </row>
    <row r="182" spans="1:15" x14ac:dyDescent="0.25">
      <c r="A182">
        <v>1280</v>
      </c>
      <c r="B182">
        <v>10279385</v>
      </c>
      <c r="C182">
        <v>1</v>
      </c>
      <c r="D182">
        <v>0.63</v>
      </c>
      <c r="E182">
        <v>0.51</v>
      </c>
      <c r="F182">
        <v>0.52</v>
      </c>
      <c r="G182">
        <v>97.99</v>
      </c>
      <c r="H182">
        <v>61.36</v>
      </c>
      <c r="I182">
        <v>50.07</v>
      </c>
      <c r="J182">
        <v>51.29</v>
      </c>
      <c r="K182">
        <v>12.25</v>
      </c>
      <c r="L182">
        <v>12.17</v>
      </c>
      <c r="M182">
        <v>19.43</v>
      </c>
      <c r="N182">
        <v>23.81</v>
      </c>
      <c r="O182">
        <v>23.24</v>
      </c>
    </row>
    <row r="183" spans="1:15" x14ac:dyDescent="0.25">
      <c r="A183">
        <v>1342</v>
      </c>
      <c r="B183">
        <v>9847577</v>
      </c>
      <c r="C183">
        <v>1</v>
      </c>
      <c r="D183">
        <v>0.62</v>
      </c>
      <c r="E183">
        <v>0.52</v>
      </c>
      <c r="F183">
        <v>0.53</v>
      </c>
      <c r="G183">
        <v>102.06</v>
      </c>
      <c r="H183">
        <v>62.98</v>
      </c>
      <c r="I183">
        <v>53.11</v>
      </c>
      <c r="J183">
        <v>53.98</v>
      </c>
      <c r="K183">
        <v>12.31</v>
      </c>
      <c r="L183">
        <v>12.25</v>
      </c>
      <c r="M183">
        <v>19.850000000000001</v>
      </c>
      <c r="N183">
        <v>23.53</v>
      </c>
      <c r="O183">
        <v>23.15</v>
      </c>
    </row>
    <row r="184" spans="1:15" x14ac:dyDescent="0.25">
      <c r="A184">
        <v>1411</v>
      </c>
      <c r="B184">
        <v>9407522</v>
      </c>
      <c r="C184">
        <v>1</v>
      </c>
      <c r="D184">
        <v>0.68</v>
      </c>
      <c r="E184">
        <v>0.52</v>
      </c>
      <c r="F184">
        <v>0.53</v>
      </c>
      <c r="G184">
        <v>106.89</v>
      </c>
      <c r="H184">
        <v>72.56</v>
      </c>
      <c r="I184">
        <v>55.15</v>
      </c>
      <c r="J184">
        <v>56.59</v>
      </c>
      <c r="K184">
        <v>12.36</v>
      </c>
      <c r="L184">
        <v>12.29</v>
      </c>
      <c r="M184">
        <v>18.11</v>
      </c>
      <c r="N184">
        <v>23.83</v>
      </c>
      <c r="O184">
        <v>23.22</v>
      </c>
    </row>
    <row r="185" spans="1:15" x14ac:dyDescent="0.25">
      <c r="A185">
        <v>1479</v>
      </c>
      <c r="B185">
        <v>9136486</v>
      </c>
      <c r="C185">
        <v>1</v>
      </c>
      <c r="D185">
        <v>0.69</v>
      </c>
      <c r="E185">
        <v>0.52</v>
      </c>
      <c r="F185">
        <v>0.54</v>
      </c>
      <c r="G185">
        <v>109.42</v>
      </c>
      <c r="H185">
        <v>75.599999999999994</v>
      </c>
      <c r="I185">
        <v>57.26</v>
      </c>
      <c r="J185">
        <v>58.54</v>
      </c>
      <c r="K185">
        <v>12.58</v>
      </c>
      <c r="L185">
        <v>12.59</v>
      </c>
      <c r="M185">
        <v>18.22</v>
      </c>
      <c r="N185">
        <v>24.06</v>
      </c>
      <c r="O185">
        <v>23.53</v>
      </c>
    </row>
    <row r="186" spans="1:15" x14ac:dyDescent="0.25">
      <c r="A186">
        <v>1536</v>
      </c>
      <c r="B186">
        <v>9169483</v>
      </c>
      <c r="C186">
        <v>1</v>
      </c>
      <c r="D186">
        <v>0.63</v>
      </c>
      <c r="E186">
        <v>0.52</v>
      </c>
      <c r="F186">
        <v>0.54</v>
      </c>
      <c r="G186">
        <v>109.54</v>
      </c>
      <c r="H186">
        <v>69.400000000000006</v>
      </c>
      <c r="I186">
        <v>57.17</v>
      </c>
      <c r="J186">
        <v>58.92</v>
      </c>
      <c r="K186">
        <v>13.12</v>
      </c>
      <c r="L186">
        <v>13.06</v>
      </c>
      <c r="M186">
        <v>20.61</v>
      </c>
      <c r="N186">
        <v>25.02</v>
      </c>
      <c r="O186">
        <v>24.28</v>
      </c>
    </row>
    <row r="187" spans="1:15" x14ac:dyDescent="0.25">
      <c r="A187">
        <v>1598</v>
      </c>
      <c r="B187">
        <v>8897156</v>
      </c>
      <c r="C187">
        <v>1</v>
      </c>
      <c r="D187">
        <v>0.71</v>
      </c>
      <c r="E187">
        <v>0.54</v>
      </c>
      <c r="F187">
        <v>0.54</v>
      </c>
      <c r="G187">
        <v>112.75</v>
      </c>
      <c r="H187">
        <v>80.2</v>
      </c>
      <c r="I187">
        <v>60.39</v>
      </c>
      <c r="J187">
        <v>61.4</v>
      </c>
      <c r="K187">
        <v>13.24</v>
      </c>
      <c r="L187">
        <v>13.2</v>
      </c>
      <c r="M187">
        <v>18.559999999999999</v>
      </c>
      <c r="N187">
        <v>24.65</v>
      </c>
      <c r="O187">
        <v>24.24</v>
      </c>
    </row>
    <row r="188" spans="1:15" x14ac:dyDescent="0.25">
      <c r="A188">
        <v>1667</v>
      </c>
      <c r="B188">
        <v>8569523</v>
      </c>
      <c r="C188">
        <v>1</v>
      </c>
      <c r="D188">
        <v>0.7</v>
      </c>
      <c r="E188">
        <v>0.53</v>
      </c>
      <c r="F188">
        <v>0.55000000000000004</v>
      </c>
      <c r="G188">
        <v>117.78</v>
      </c>
      <c r="H188">
        <v>82.11</v>
      </c>
      <c r="I188">
        <v>62.48</v>
      </c>
      <c r="J188">
        <v>64.2</v>
      </c>
      <c r="K188">
        <v>13.3</v>
      </c>
      <c r="L188">
        <v>13.18</v>
      </c>
      <c r="M188">
        <v>18.91</v>
      </c>
      <c r="N188">
        <v>24.85</v>
      </c>
      <c r="O188">
        <v>24.18</v>
      </c>
    </row>
    <row r="189" spans="1:15" x14ac:dyDescent="0.25">
      <c r="A189">
        <v>1735</v>
      </c>
      <c r="B189">
        <v>8353140</v>
      </c>
      <c r="C189">
        <v>1</v>
      </c>
      <c r="D189">
        <v>0.69</v>
      </c>
      <c r="E189">
        <v>0.53</v>
      </c>
      <c r="F189">
        <v>0.55000000000000004</v>
      </c>
      <c r="G189">
        <v>120.94</v>
      </c>
      <c r="H189">
        <v>83.77</v>
      </c>
      <c r="I189">
        <v>64.23</v>
      </c>
      <c r="J189">
        <v>66.040000000000006</v>
      </c>
      <c r="K189">
        <v>13.5</v>
      </c>
      <c r="L189">
        <v>13.36</v>
      </c>
      <c r="M189">
        <v>19.29</v>
      </c>
      <c r="N189">
        <v>25.16</v>
      </c>
      <c r="O189">
        <v>24.47</v>
      </c>
    </row>
    <row r="190" spans="1:15" x14ac:dyDescent="0.25">
      <c r="A190">
        <v>1792</v>
      </c>
      <c r="B190">
        <v>8328855</v>
      </c>
      <c r="C190">
        <v>1</v>
      </c>
      <c r="D190">
        <v>0.71</v>
      </c>
      <c r="E190">
        <v>0.54</v>
      </c>
      <c r="F190">
        <v>0.55000000000000004</v>
      </c>
      <c r="G190">
        <v>120.31</v>
      </c>
      <c r="H190">
        <v>85.39</v>
      </c>
      <c r="I190">
        <v>64.62</v>
      </c>
      <c r="J190">
        <v>66.44</v>
      </c>
      <c r="K190">
        <v>13.9</v>
      </c>
      <c r="L190">
        <v>13.87</v>
      </c>
      <c r="M190">
        <v>19.54</v>
      </c>
      <c r="N190">
        <v>25.83</v>
      </c>
      <c r="O190">
        <v>25.12</v>
      </c>
    </row>
    <row r="191" spans="1:15" x14ac:dyDescent="0.25">
      <c r="A191">
        <v>1854</v>
      </c>
      <c r="B191">
        <v>8131155</v>
      </c>
      <c r="C191">
        <v>1</v>
      </c>
      <c r="D191">
        <v>0.71</v>
      </c>
      <c r="E191">
        <v>0.55000000000000004</v>
      </c>
      <c r="F191">
        <v>0.56000000000000005</v>
      </c>
      <c r="G191">
        <v>123.79</v>
      </c>
      <c r="H191">
        <v>87.38</v>
      </c>
      <c r="I191">
        <v>67.760000000000005</v>
      </c>
      <c r="J191">
        <v>68.900000000000006</v>
      </c>
      <c r="K191">
        <v>14.04</v>
      </c>
      <c r="L191">
        <v>13.95</v>
      </c>
      <c r="M191">
        <v>19.760000000000002</v>
      </c>
      <c r="N191">
        <v>25.48</v>
      </c>
      <c r="O191">
        <v>25.06</v>
      </c>
    </row>
    <row r="192" spans="1:15" x14ac:dyDescent="0.25">
      <c r="A192">
        <v>1923</v>
      </c>
      <c r="B192">
        <v>7800000</v>
      </c>
      <c r="C192">
        <v>1</v>
      </c>
      <c r="D192">
        <v>0.7</v>
      </c>
      <c r="E192">
        <v>0.54</v>
      </c>
      <c r="F192">
        <v>0.56000000000000005</v>
      </c>
      <c r="G192">
        <v>128.19999999999999</v>
      </c>
      <c r="H192">
        <v>89.24</v>
      </c>
      <c r="I192">
        <v>69.819999999999993</v>
      </c>
      <c r="J192">
        <v>71.930000000000007</v>
      </c>
      <c r="K192">
        <v>13.97</v>
      </c>
      <c r="L192">
        <v>13.97</v>
      </c>
      <c r="M192">
        <v>20.07</v>
      </c>
      <c r="N192">
        <v>25.65</v>
      </c>
      <c r="O192">
        <v>24.9</v>
      </c>
    </row>
    <row r="193" spans="1:15" x14ac:dyDescent="0.25">
      <c r="A193">
        <v>1991</v>
      </c>
      <c r="B193">
        <v>7609595</v>
      </c>
      <c r="C193">
        <v>1</v>
      </c>
      <c r="D193">
        <v>0.7</v>
      </c>
      <c r="E193">
        <v>0.54</v>
      </c>
      <c r="F193">
        <v>0.56000000000000005</v>
      </c>
      <c r="G193">
        <v>131.53</v>
      </c>
      <c r="H193">
        <v>91.58</v>
      </c>
      <c r="I193">
        <v>71.45</v>
      </c>
      <c r="J193">
        <v>73.819999999999993</v>
      </c>
      <c r="K193">
        <v>14.11</v>
      </c>
      <c r="L193">
        <v>14.1</v>
      </c>
      <c r="M193">
        <v>20.25</v>
      </c>
      <c r="N193">
        <v>25.95</v>
      </c>
      <c r="O193">
        <v>25.12</v>
      </c>
    </row>
    <row r="194" spans="1:15" x14ac:dyDescent="0.25">
      <c r="A194">
        <v>2048</v>
      </c>
      <c r="B194">
        <v>7629166</v>
      </c>
      <c r="C194">
        <v>1</v>
      </c>
      <c r="D194">
        <v>0.71</v>
      </c>
      <c r="E194">
        <v>0.55000000000000004</v>
      </c>
      <c r="F194">
        <v>0.56999999999999995</v>
      </c>
      <c r="G194">
        <v>131.28</v>
      </c>
      <c r="H194">
        <v>92.68</v>
      </c>
      <c r="I194">
        <v>72.7</v>
      </c>
      <c r="J194">
        <v>74.67</v>
      </c>
      <c r="K194">
        <v>14.55</v>
      </c>
      <c r="L194">
        <v>14.53</v>
      </c>
      <c r="M194">
        <v>20.58</v>
      </c>
      <c r="N194">
        <v>26.24</v>
      </c>
      <c r="O194">
        <v>25.54</v>
      </c>
    </row>
    <row r="195" spans="1:15" x14ac:dyDescent="0.25">
      <c r="A195">
        <v>2110</v>
      </c>
      <c r="B195">
        <v>7443979</v>
      </c>
      <c r="C195">
        <v>1</v>
      </c>
      <c r="D195">
        <v>0.7</v>
      </c>
      <c r="E195">
        <v>0.55000000000000004</v>
      </c>
      <c r="F195">
        <v>0.56999999999999995</v>
      </c>
      <c r="G195">
        <v>135.44</v>
      </c>
      <c r="H195">
        <v>94.29</v>
      </c>
      <c r="I195">
        <v>74.73</v>
      </c>
      <c r="J195">
        <v>77.53</v>
      </c>
      <c r="K195">
        <v>14.63</v>
      </c>
      <c r="L195">
        <v>14.51</v>
      </c>
      <c r="M195">
        <v>20.84</v>
      </c>
      <c r="N195">
        <v>26.3</v>
      </c>
      <c r="O195">
        <v>25.35</v>
      </c>
    </row>
    <row r="196" spans="1:15" x14ac:dyDescent="0.25">
      <c r="A196">
        <v>2179</v>
      </c>
      <c r="B196">
        <v>7207853</v>
      </c>
      <c r="C196">
        <v>1</v>
      </c>
      <c r="D196">
        <v>0.69</v>
      </c>
      <c r="E196">
        <v>0.59</v>
      </c>
      <c r="F196">
        <v>0.62</v>
      </c>
      <c r="G196">
        <v>139.88999999999999</v>
      </c>
      <c r="H196">
        <v>96.38</v>
      </c>
      <c r="I196">
        <v>82.59</v>
      </c>
      <c r="J196">
        <v>86.63</v>
      </c>
      <c r="K196">
        <v>14.63</v>
      </c>
      <c r="L196">
        <v>14.51</v>
      </c>
      <c r="M196">
        <v>21.05</v>
      </c>
      <c r="N196">
        <v>24.57</v>
      </c>
      <c r="O196">
        <v>23.43</v>
      </c>
    </row>
    <row r="197" spans="1:15" x14ac:dyDescent="0.25">
      <c r="A197">
        <v>2247</v>
      </c>
      <c r="B197">
        <v>7026842</v>
      </c>
      <c r="C197">
        <v>1</v>
      </c>
      <c r="D197">
        <v>0.68</v>
      </c>
      <c r="E197">
        <v>0.61</v>
      </c>
      <c r="F197">
        <v>0.56999999999999995</v>
      </c>
      <c r="G197">
        <v>142.82</v>
      </c>
      <c r="H197">
        <v>97.81</v>
      </c>
      <c r="I197">
        <v>87.1</v>
      </c>
      <c r="J197">
        <v>81.760000000000005</v>
      </c>
      <c r="K197">
        <v>14.7</v>
      </c>
      <c r="L197">
        <v>14.65</v>
      </c>
      <c r="M197">
        <v>21.4</v>
      </c>
      <c r="N197">
        <v>24.03</v>
      </c>
      <c r="O197">
        <v>25.6</v>
      </c>
    </row>
    <row r="198" spans="1:15" x14ac:dyDescent="0.25">
      <c r="A198">
        <v>2304</v>
      </c>
      <c r="B198">
        <v>7076086</v>
      </c>
      <c r="C198">
        <v>1</v>
      </c>
      <c r="D198">
        <v>0.7</v>
      </c>
      <c r="E198">
        <v>0.61</v>
      </c>
      <c r="F198">
        <v>0.56999999999999995</v>
      </c>
      <c r="G198">
        <v>143.07</v>
      </c>
      <c r="H198">
        <v>99.78</v>
      </c>
      <c r="I198">
        <v>87.55</v>
      </c>
      <c r="J198">
        <v>82.12</v>
      </c>
      <c r="K198">
        <v>15.18</v>
      </c>
      <c r="L198">
        <v>15</v>
      </c>
      <c r="M198">
        <v>21.51</v>
      </c>
      <c r="N198">
        <v>24.51</v>
      </c>
      <c r="O198">
        <v>26.13</v>
      </c>
    </row>
    <row r="199" spans="1:15" x14ac:dyDescent="0.25">
      <c r="A199">
        <v>2366</v>
      </c>
      <c r="B199">
        <v>6853513</v>
      </c>
      <c r="C199">
        <v>1</v>
      </c>
      <c r="D199">
        <v>0.69</v>
      </c>
      <c r="E199">
        <v>0.62</v>
      </c>
      <c r="F199">
        <v>0.63</v>
      </c>
      <c r="G199">
        <v>146.54</v>
      </c>
      <c r="H199">
        <v>101.06</v>
      </c>
      <c r="I199">
        <v>90.3</v>
      </c>
      <c r="J199">
        <v>92.82</v>
      </c>
      <c r="K199">
        <v>15.1</v>
      </c>
      <c r="L199">
        <v>15.04</v>
      </c>
      <c r="M199">
        <v>21.8</v>
      </c>
      <c r="N199">
        <v>24.4</v>
      </c>
      <c r="O199">
        <v>23.74</v>
      </c>
    </row>
    <row r="200" spans="1:15" x14ac:dyDescent="0.25">
      <c r="A200">
        <v>2435</v>
      </c>
      <c r="B200">
        <v>6588235</v>
      </c>
      <c r="C200">
        <v>1</v>
      </c>
      <c r="D200">
        <v>0.69</v>
      </c>
      <c r="E200">
        <v>0.61</v>
      </c>
      <c r="F200">
        <v>0.63</v>
      </c>
      <c r="G200">
        <v>150.59</v>
      </c>
      <c r="H200">
        <v>103.21</v>
      </c>
      <c r="I200">
        <v>91.68</v>
      </c>
      <c r="J200">
        <v>95.43</v>
      </c>
      <c r="K200">
        <v>14.94</v>
      </c>
      <c r="L200">
        <v>15.06</v>
      </c>
      <c r="M200">
        <v>21.97</v>
      </c>
      <c r="N200">
        <v>24.73</v>
      </c>
      <c r="O200">
        <v>23.76</v>
      </c>
    </row>
    <row r="201" spans="1:15" x14ac:dyDescent="0.25">
      <c r="A201">
        <v>2503</v>
      </c>
      <c r="B201">
        <v>6549180</v>
      </c>
      <c r="C201">
        <v>1</v>
      </c>
      <c r="D201">
        <v>0.68</v>
      </c>
      <c r="E201">
        <v>0.61</v>
      </c>
      <c r="F201">
        <v>0.62</v>
      </c>
      <c r="G201">
        <v>153.94</v>
      </c>
      <c r="H201">
        <v>104.8</v>
      </c>
      <c r="I201">
        <v>94.13</v>
      </c>
      <c r="J201">
        <v>95.99</v>
      </c>
      <c r="K201">
        <v>15.27</v>
      </c>
      <c r="L201">
        <v>15.14</v>
      </c>
      <c r="M201">
        <v>22.24</v>
      </c>
      <c r="N201">
        <v>24.77</v>
      </c>
      <c r="O201">
        <v>24.29</v>
      </c>
    </row>
    <row r="202" spans="1:15" x14ac:dyDescent="0.25">
      <c r="A202">
        <v>2560</v>
      </c>
      <c r="B202">
        <v>6546368</v>
      </c>
      <c r="C202">
        <v>1</v>
      </c>
      <c r="D202">
        <v>0.7</v>
      </c>
      <c r="E202">
        <v>0.61</v>
      </c>
      <c r="F202">
        <v>0.64</v>
      </c>
      <c r="G202">
        <v>153.91</v>
      </c>
      <c r="H202">
        <v>107.27</v>
      </c>
      <c r="I202">
        <v>94.58</v>
      </c>
      <c r="J202">
        <v>98.73</v>
      </c>
      <c r="K202">
        <v>15.61</v>
      </c>
      <c r="L202">
        <v>15.49</v>
      </c>
      <c r="M202">
        <v>22.23</v>
      </c>
      <c r="N202">
        <v>25.21</v>
      </c>
      <c r="O202">
        <v>24.15</v>
      </c>
    </row>
    <row r="203" spans="1:15" x14ac:dyDescent="0.25">
      <c r="A203">
        <v>2622</v>
      </c>
      <c r="B203">
        <v>6391620</v>
      </c>
      <c r="C203">
        <v>1</v>
      </c>
      <c r="D203">
        <v>0.69</v>
      </c>
      <c r="E203">
        <v>0.62</v>
      </c>
      <c r="F203">
        <v>0.65</v>
      </c>
      <c r="G203">
        <v>157.13</v>
      </c>
      <c r="H203">
        <v>108.49</v>
      </c>
      <c r="I203">
        <v>97.17</v>
      </c>
      <c r="J203">
        <v>102.06</v>
      </c>
      <c r="K203">
        <v>15.61</v>
      </c>
      <c r="L203">
        <v>15.54</v>
      </c>
      <c r="M203">
        <v>22.51</v>
      </c>
      <c r="N203">
        <v>25.13</v>
      </c>
      <c r="O203">
        <v>23.93</v>
      </c>
    </row>
    <row r="204" spans="1:15" x14ac:dyDescent="0.25">
      <c r="A204">
        <v>2691</v>
      </c>
      <c r="B204">
        <v>6193333</v>
      </c>
      <c r="C204">
        <v>1</v>
      </c>
      <c r="D204">
        <v>0.68</v>
      </c>
      <c r="E204">
        <v>0.61</v>
      </c>
      <c r="F204">
        <v>0.65</v>
      </c>
      <c r="G204">
        <v>161.79</v>
      </c>
      <c r="H204">
        <v>110.38</v>
      </c>
      <c r="I204">
        <v>98.34</v>
      </c>
      <c r="J204">
        <v>104.38</v>
      </c>
      <c r="K204">
        <v>15.52</v>
      </c>
      <c r="L204">
        <v>15.49</v>
      </c>
      <c r="M204">
        <v>22.71</v>
      </c>
      <c r="N204">
        <v>25.49</v>
      </c>
      <c r="O204">
        <v>24.01</v>
      </c>
    </row>
    <row r="205" spans="1:15" x14ac:dyDescent="0.25">
      <c r="A205">
        <v>2759</v>
      </c>
      <c r="B205">
        <v>6040555</v>
      </c>
      <c r="C205">
        <v>1</v>
      </c>
      <c r="D205">
        <v>0.68</v>
      </c>
      <c r="E205">
        <v>0.61</v>
      </c>
      <c r="F205">
        <v>0.65</v>
      </c>
      <c r="G205">
        <v>164.85</v>
      </c>
      <c r="H205">
        <v>112.83</v>
      </c>
      <c r="I205">
        <v>101.05</v>
      </c>
      <c r="J205">
        <v>107.47</v>
      </c>
      <c r="K205">
        <v>15.52</v>
      </c>
      <c r="L205">
        <v>15.59</v>
      </c>
      <c r="M205">
        <v>22.77</v>
      </c>
      <c r="N205">
        <v>25.43</v>
      </c>
      <c r="O205">
        <v>23.91</v>
      </c>
    </row>
    <row r="206" spans="1:15" x14ac:dyDescent="0.25">
      <c r="A206">
        <v>2816</v>
      </c>
      <c r="B206">
        <v>6087428</v>
      </c>
      <c r="C206">
        <v>1</v>
      </c>
      <c r="D206">
        <v>0.69</v>
      </c>
      <c r="E206">
        <v>0.62</v>
      </c>
      <c r="F206">
        <v>0.66</v>
      </c>
      <c r="G206">
        <v>164.78</v>
      </c>
      <c r="H206">
        <v>113.66</v>
      </c>
      <c r="I206">
        <v>102.38</v>
      </c>
      <c r="J206">
        <v>108.02</v>
      </c>
      <c r="K206">
        <v>15.96</v>
      </c>
      <c r="L206">
        <v>15.92</v>
      </c>
      <c r="M206">
        <v>23.07</v>
      </c>
      <c r="N206">
        <v>25.62</v>
      </c>
      <c r="O206">
        <v>24.28</v>
      </c>
    </row>
    <row r="207" spans="1:15" x14ac:dyDescent="0.25">
      <c r="A207">
        <v>2878</v>
      </c>
      <c r="B207">
        <v>5956000</v>
      </c>
      <c r="C207">
        <v>1</v>
      </c>
      <c r="D207">
        <v>0.68</v>
      </c>
      <c r="E207">
        <v>0.62</v>
      </c>
      <c r="F207">
        <v>0.65</v>
      </c>
      <c r="G207">
        <v>168.81</v>
      </c>
      <c r="H207">
        <v>115.34</v>
      </c>
      <c r="I207">
        <v>104.7</v>
      </c>
      <c r="J207">
        <v>109.8</v>
      </c>
      <c r="K207">
        <v>15.96</v>
      </c>
      <c r="L207">
        <v>15.88</v>
      </c>
      <c r="M207">
        <v>23.24</v>
      </c>
      <c r="N207">
        <v>25.6</v>
      </c>
      <c r="O207">
        <v>24.41</v>
      </c>
    </row>
    <row r="208" spans="1:15" x14ac:dyDescent="0.25">
      <c r="A208">
        <v>2947</v>
      </c>
      <c r="B208">
        <v>5816571</v>
      </c>
      <c r="C208">
        <v>1</v>
      </c>
      <c r="D208">
        <v>0.68</v>
      </c>
      <c r="E208">
        <v>0.61</v>
      </c>
      <c r="F208">
        <v>0.65</v>
      </c>
      <c r="G208">
        <v>172.88</v>
      </c>
      <c r="H208">
        <v>117.26</v>
      </c>
      <c r="I208">
        <v>105.64</v>
      </c>
      <c r="J208">
        <v>112.22</v>
      </c>
      <c r="K208">
        <v>15.96</v>
      </c>
      <c r="L208">
        <v>15.88</v>
      </c>
      <c r="M208">
        <v>23.41</v>
      </c>
      <c r="N208">
        <v>25.98</v>
      </c>
      <c r="O208">
        <v>24.46</v>
      </c>
    </row>
    <row r="209" spans="1:15" x14ac:dyDescent="0.25">
      <c r="A209">
        <v>3015</v>
      </c>
      <c r="B209">
        <v>5718390</v>
      </c>
      <c r="C209">
        <v>1</v>
      </c>
      <c r="D209">
        <v>0.68</v>
      </c>
      <c r="E209">
        <v>0.61</v>
      </c>
      <c r="F209">
        <v>0.65</v>
      </c>
      <c r="G209">
        <v>176.53</v>
      </c>
      <c r="H209">
        <v>120.9</v>
      </c>
      <c r="I209">
        <v>108.13</v>
      </c>
      <c r="J209">
        <v>115.18</v>
      </c>
      <c r="K209">
        <v>16.059999999999999</v>
      </c>
      <c r="L209">
        <v>15.91</v>
      </c>
      <c r="M209">
        <v>23.23</v>
      </c>
      <c r="N209">
        <v>25.97</v>
      </c>
      <c r="O209">
        <v>24.38</v>
      </c>
    </row>
    <row r="210" spans="1:15" x14ac:dyDescent="0.25">
      <c r="A210">
        <v>3072</v>
      </c>
      <c r="B210">
        <v>5710526</v>
      </c>
      <c r="C210">
        <v>1</v>
      </c>
      <c r="D210">
        <v>0.69</v>
      </c>
      <c r="E210">
        <v>0.62</v>
      </c>
      <c r="F210">
        <v>0.66</v>
      </c>
      <c r="G210">
        <v>175.47</v>
      </c>
      <c r="H210">
        <v>121.03</v>
      </c>
      <c r="I210">
        <v>108.96</v>
      </c>
      <c r="J210">
        <v>115.75</v>
      </c>
      <c r="K210">
        <v>16.34</v>
      </c>
      <c r="L210">
        <v>16.3</v>
      </c>
      <c r="M210">
        <v>23.64</v>
      </c>
      <c r="N210">
        <v>26.26</v>
      </c>
      <c r="O210">
        <v>24.72</v>
      </c>
    </row>
    <row r="211" spans="1:15" x14ac:dyDescent="0.25">
      <c r="A211">
        <v>3134</v>
      </c>
      <c r="B211">
        <v>5597660</v>
      </c>
      <c r="C211">
        <v>1</v>
      </c>
      <c r="D211">
        <v>0.68</v>
      </c>
      <c r="E211">
        <v>0.62</v>
      </c>
      <c r="F211">
        <v>0.66</v>
      </c>
      <c r="G211">
        <v>179.37</v>
      </c>
      <c r="H211">
        <v>122.46</v>
      </c>
      <c r="I211">
        <v>111.22</v>
      </c>
      <c r="J211">
        <v>117.59</v>
      </c>
      <c r="K211">
        <v>16.34</v>
      </c>
      <c r="L211">
        <v>16.27</v>
      </c>
      <c r="M211">
        <v>23.83</v>
      </c>
      <c r="N211">
        <v>26.24</v>
      </c>
      <c r="O211">
        <v>24.82</v>
      </c>
    </row>
    <row r="212" spans="1:15" x14ac:dyDescent="0.25">
      <c r="A212">
        <v>3203</v>
      </c>
      <c r="B212">
        <v>5445348</v>
      </c>
      <c r="C212">
        <v>1</v>
      </c>
      <c r="D212">
        <v>0.68</v>
      </c>
      <c r="E212">
        <v>0.61</v>
      </c>
      <c r="F212">
        <v>0.66</v>
      </c>
      <c r="G212">
        <v>183.89</v>
      </c>
      <c r="H212">
        <v>124.83</v>
      </c>
      <c r="I212">
        <v>112.39</v>
      </c>
      <c r="J212">
        <v>120.85</v>
      </c>
      <c r="K212">
        <v>16.239999999999998</v>
      </c>
      <c r="L212">
        <v>16.22</v>
      </c>
      <c r="M212">
        <v>23.9</v>
      </c>
      <c r="N212">
        <v>26.54</v>
      </c>
      <c r="O212">
        <v>24.68</v>
      </c>
    </row>
    <row r="213" spans="1:15" x14ac:dyDescent="0.25">
      <c r="A213">
        <v>3271</v>
      </c>
      <c r="B213">
        <v>5363157</v>
      </c>
      <c r="C213">
        <v>1</v>
      </c>
      <c r="D213">
        <v>0.68</v>
      </c>
      <c r="E213">
        <v>0.62</v>
      </c>
      <c r="F213">
        <v>0.66</v>
      </c>
      <c r="G213">
        <v>186.81</v>
      </c>
      <c r="H213">
        <v>126.17</v>
      </c>
      <c r="I213">
        <v>115.64</v>
      </c>
      <c r="J213">
        <v>122.88</v>
      </c>
      <c r="K213">
        <v>16.34</v>
      </c>
      <c r="L213">
        <v>16.309999999999999</v>
      </c>
      <c r="M213">
        <v>24.14</v>
      </c>
      <c r="N213">
        <v>26.34</v>
      </c>
      <c r="O213">
        <v>24.79</v>
      </c>
    </row>
    <row r="214" spans="1:15" x14ac:dyDescent="0.25">
      <c r="A214">
        <v>3328</v>
      </c>
      <c r="B214">
        <v>5302352</v>
      </c>
      <c r="C214">
        <v>1</v>
      </c>
      <c r="D214">
        <v>0.69</v>
      </c>
      <c r="E214">
        <v>0.62</v>
      </c>
      <c r="F214">
        <v>0.66</v>
      </c>
      <c r="G214">
        <v>187.23</v>
      </c>
      <c r="H214">
        <v>129.02000000000001</v>
      </c>
      <c r="I214">
        <v>115.73</v>
      </c>
      <c r="J214">
        <v>122.67</v>
      </c>
      <c r="K214">
        <v>16.43</v>
      </c>
      <c r="L214">
        <v>16.55</v>
      </c>
      <c r="M214">
        <v>24.02</v>
      </c>
      <c r="N214">
        <v>26.78</v>
      </c>
      <c r="O214">
        <v>25.27</v>
      </c>
    </row>
    <row r="215" spans="1:15" x14ac:dyDescent="0.25">
      <c r="A215">
        <v>3390</v>
      </c>
      <c r="B215">
        <v>5267261</v>
      </c>
      <c r="C215">
        <v>1</v>
      </c>
      <c r="D215">
        <v>0.68</v>
      </c>
      <c r="E215">
        <v>0.62</v>
      </c>
      <c r="F215">
        <v>0.66</v>
      </c>
      <c r="G215">
        <v>191.84</v>
      </c>
      <c r="H215">
        <v>129.54</v>
      </c>
      <c r="I215">
        <v>118.49</v>
      </c>
      <c r="J215">
        <v>126.8</v>
      </c>
      <c r="K215">
        <v>16.63</v>
      </c>
      <c r="L215">
        <v>16.46</v>
      </c>
      <c r="M215">
        <v>24.37</v>
      </c>
      <c r="N215">
        <v>26.64</v>
      </c>
      <c r="O215">
        <v>24.9</v>
      </c>
    </row>
    <row r="216" spans="1:15" x14ac:dyDescent="0.25">
      <c r="A216">
        <v>3459</v>
      </c>
      <c r="B216">
        <v>5162500</v>
      </c>
      <c r="C216">
        <v>1</v>
      </c>
      <c r="D216">
        <v>0.67</v>
      </c>
      <c r="E216">
        <v>0.61</v>
      </c>
      <c r="F216">
        <v>0.66</v>
      </c>
      <c r="G216">
        <v>195.13</v>
      </c>
      <c r="H216">
        <v>131.06</v>
      </c>
      <c r="I216">
        <v>119.65</v>
      </c>
      <c r="J216">
        <v>128.44</v>
      </c>
      <c r="K216">
        <v>16.63</v>
      </c>
      <c r="L216">
        <v>16.510000000000002</v>
      </c>
      <c r="M216">
        <v>24.58</v>
      </c>
      <c r="N216">
        <v>26.92</v>
      </c>
      <c r="O216">
        <v>25.08</v>
      </c>
    </row>
    <row r="217" spans="1:15" x14ac:dyDescent="0.25">
      <c r="A217">
        <v>3527</v>
      </c>
      <c r="B217">
        <v>5092814</v>
      </c>
      <c r="C217">
        <v>1</v>
      </c>
      <c r="D217">
        <v>0.67</v>
      </c>
      <c r="E217">
        <v>0.62</v>
      </c>
      <c r="F217">
        <v>0.66</v>
      </c>
      <c r="G217">
        <v>198.43</v>
      </c>
      <c r="H217">
        <v>133.31</v>
      </c>
      <c r="I217">
        <v>122.49</v>
      </c>
      <c r="J217">
        <v>131.06</v>
      </c>
      <c r="K217">
        <v>16.73</v>
      </c>
      <c r="L217">
        <v>16.55</v>
      </c>
      <c r="M217">
        <v>24.64</v>
      </c>
      <c r="N217">
        <v>26.82</v>
      </c>
      <c r="O217">
        <v>25.06</v>
      </c>
    </row>
    <row r="218" spans="1:15" x14ac:dyDescent="0.25">
      <c r="A218">
        <v>3584</v>
      </c>
      <c r="B218">
        <v>5072727</v>
      </c>
      <c r="C218">
        <v>1</v>
      </c>
      <c r="D218">
        <v>0.68</v>
      </c>
      <c r="E218">
        <v>0.62</v>
      </c>
      <c r="F218">
        <v>0.66</v>
      </c>
      <c r="G218">
        <v>197.95</v>
      </c>
      <c r="H218">
        <v>134.77000000000001</v>
      </c>
      <c r="I218">
        <v>122.7</v>
      </c>
      <c r="J218">
        <v>130.68</v>
      </c>
      <c r="K218">
        <v>16.93</v>
      </c>
      <c r="L218">
        <v>16.86</v>
      </c>
      <c r="M218">
        <v>24.77</v>
      </c>
      <c r="N218">
        <v>27.2</v>
      </c>
      <c r="O218">
        <v>25.54</v>
      </c>
    </row>
    <row r="219" spans="1:15" x14ac:dyDescent="0.25">
      <c r="A219">
        <v>3646</v>
      </c>
      <c r="B219">
        <v>4926946</v>
      </c>
      <c r="C219">
        <v>1</v>
      </c>
      <c r="D219">
        <v>0.69</v>
      </c>
      <c r="E219">
        <v>0.62</v>
      </c>
      <c r="F219">
        <v>0.66</v>
      </c>
      <c r="G219">
        <v>201.49</v>
      </c>
      <c r="H219">
        <v>138.88999999999999</v>
      </c>
      <c r="I219">
        <v>125.28</v>
      </c>
      <c r="J219">
        <v>133.22</v>
      </c>
      <c r="K219">
        <v>16.73</v>
      </c>
      <c r="L219">
        <v>16.850000000000001</v>
      </c>
      <c r="M219">
        <v>24.45</v>
      </c>
      <c r="N219">
        <v>27.1</v>
      </c>
      <c r="O219">
        <v>25.49</v>
      </c>
    </row>
    <row r="220" spans="1:15" x14ac:dyDescent="0.25">
      <c r="A220">
        <v>3715</v>
      </c>
      <c r="B220">
        <v>4835329</v>
      </c>
      <c r="C220">
        <v>1</v>
      </c>
      <c r="D220">
        <v>0.67</v>
      </c>
      <c r="E220">
        <v>0.62</v>
      </c>
      <c r="F220">
        <v>0.66</v>
      </c>
      <c r="G220">
        <v>206.37</v>
      </c>
      <c r="H220">
        <v>138.54</v>
      </c>
      <c r="I220">
        <v>127.5</v>
      </c>
      <c r="J220">
        <v>135.57</v>
      </c>
      <c r="K220">
        <v>16.73</v>
      </c>
      <c r="L220">
        <v>16.77</v>
      </c>
      <c r="M220">
        <v>24.97</v>
      </c>
      <c r="N220">
        <v>27.14</v>
      </c>
      <c r="O220">
        <v>25.52</v>
      </c>
    </row>
    <row r="221" spans="1:15" x14ac:dyDescent="0.25">
      <c r="A221">
        <v>3783</v>
      </c>
      <c r="B221">
        <v>4531428</v>
      </c>
      <c r="C221">
        <v>1</v>
      </c>
      <c r="D221">
        <v>0.67</v>
      </c>
      <c r="E221">
        <v>0.62</v>
      </c>
      <c r="F221">
        <v>0.66</v>
      </c>
      <c r="G221">
        <v>210.07</v>
      </c>
      <c r="H221">
        <v>140.28</v>
      </c>
      <c r="I221">
        <v>129.30000000000001</v>
      </c>
      <c r="J221">
        <v>138.82</v>
      </c>
      <c r="K221">
        <v>15.97</v>
      </c>
      <c r="L221">
        <v>16.77</v>
      </c>
      <c r="M221">
        <v>25.11</v>
      </c>
      <c r="N221">
        <v>27.25</v>
      </c>
      <c r="O221">
        <v>25.38</v>
      </c>
    </row>
    <row r="222" spans="1:15" x14ac:dyDescent="0.25">
      <c r="A222">
        <v>3840</v>
      </c>
      <c r="B222">
        <v>4792638</v>
      </c>
      <c r="C222">
        <v>1</v>
      </c>
      <c r="D222">
        <v>0.68</v>
      </c>
      <c r="E222">
        <v>0.62</v>
      </c>
      <c r="F222">
        <v>0.66</v>
      </c>
      <c r="G222">
        <v>209.01</v>
      </c>
      <c r="H222">
        <v>141.63</v>
      </c>
      <c r="I222">
        <v>129.9</v>
      </c>
      <c r="J222">
        <v>137.85</v>
      </c>
      <c r="K222">
        <v>17.14</v>
      </c>
      <c r="L222">
        <v>17.11</v>
      </c>
      <c r="M222">
        <v>25.25</v>
      </c>
      <c r="N222">
        <v>27.53</v>
      </c>
      <c r="O222">
        <v>25.94</v>
      </c>
    </row>
    <row r="223" spans="1:15" x14ac:dyDescent="0.25">
      <c r="A223">
        <v>3902</v>
      </c>
      <c r="B223">
        <v>4716564</v>
      </c>
      <c r="C223">
        <v>1</v>
      </c>
      <c r="D223">
        <v>0.67</v>
      </c>
      <c r="E223">
        <v>0.62</v>
      </c>
      <c r="F223">
        <v>0.67</v>
      </c>
      <c r="G223">
        <v>212.73</v>
      </c>
      <c r="H223">
        <v>143.34</v>
      </c>
      <c r="I223">
        <v>132.54</v>
      </c>
      <c r="J223">
        <v>141.97999999999999</v>
      </c>
      <c r="K223">
        <v>17.14</v>
      </c>
      <c r="L223">
        <v>17.079999999999998</v>
      </c>
      <c r="M223">
        <v>25.35</v>
      </c>
      <c r="N223">
        <v>27.42</v>
      </c>
      <c r="O223">
        <v>25.6</v>
      </c>
    </row>
    <row r="224" spans="1:15" x14ac:dyDescent="0.25">
      <c r="A224">
        <v>3971</v>
      </c>
      <c r="B224">
        <v>4578181</v>
      </c>
      <c r="C224">
        <v>1</v>
      </c>
      <c r="D224">
        <v>0.67</v>
      </c>
      <c r="E224">
        <v>0.62</v>
      </c>
      <c r="F224">
        <v>0.66</v>
      </c>
      <c r="G224">
        <v>217.44</v>
      </c>
      <c r="H224">
        <v>145.16999999999999</v>
      </c>
      <c r="I224">
        <v>134.16</v>
      </c>
      <c r="J224">
        <v>143.56</v>
      </c>
      <c r="K224">
        <v>16.93</v>
      </c>
      <c r="L224">
        <v>17.010000000000002</v>
      </c>
      <c r="M224">
        <v>25.47</v>
      </c>
      <c r="N224">
        <v>27.57</v>
      </c>
      <c r="O224">
        <v>25.76</v>
      </c>
    </row>
    <row r="225" spans="1:15" x14ac:dyDescent="0.25">
      <c r="A225">
        <v>4039</v>
      </c>
      <c r="B225">
        <v>4528658</v>
      </c>
      <c r="C225">
        <v>1</v>
      </c>
      <c r="D225">
        <v>0.67</v>
      </c>
      <c r="E225">
        <v>0.62</v>
      </c>
      <c r="F225">
        <v>0.66</v>
      </c>
      <c r="G225">
        <v>221.17</v>
      </c>
      <c r="H225">
        <v>147.69</v>
      </c>
      <c r="I225">
        <v>136.41999999999999</v>
      </c>
      <c r="J225">
        <v>146.53</v>
      </c>
      <c r="K225">
        <v>17.04</v>
      </c>
      <c r="L225">
        <v>17.010000000000002</v>
      </c>
      <c r="M225">
        <v>25.47</v>
      </c>
      <c r="N225">
        <v>27.57</v>
      </c>
      <c r="O225">
        <v>25.67</v>
      </c>
    </row>
    <row r="226" spans="1:15" x14ac:dyDescent="0.25">
      <c r="A226">
        <v>4096</v>
      </c>
      <c r="B226">
        <v>4549068</v>
      </c>
      <c r="C226">
        <v>1</v>
      </c>
      <c r="D226">
        <v>0.68</v>
      </c>
      <c r="E226">
        <v>0.62</v>
      </c>
      <c r="F226">
        <v>0.67</v>
      </c>
      <c r="G226">
        <v>220.02</v>
      </c>
      <c r="H226">
        <v>149.30000000000001</v>
      </c>
      <c r="I226">
        <v>136.85</v>
      </c>
      <c r="J226">
        <v>146.37</v>
      </c>
      <c r="K226">
        <v>17.350000000000001</v>
      </c>
      <c r="L226">
        <v>17.34</v>
      </c>
      <c r="M226">
        <v>25.55</v>
      </c>
      <c r="N226">
        <v>27.88</v>
      </c>
      <c r="O226">
        <v>26.06</v>
      </c>
    </row>
    <row r="227" spans="1:15" x14ac:dyDescent="0.25">
      <c r="A227">
        <v>4158</v>
      </c>
      <c r="B227">
        <v>4481366</v>
      </c>
      <c r="C227">
        <v>1</v>
      </c>
      <c r="D227">
        <v>0.67</v>
      </c>
      <c r="E227">
        <v>0.62</v>
      </c>
      <c r="F227">
        <v>0.67</v>
      </c>
      <c r="G227">
        <v>223.8</v>
      </c>
      <c r="H227">
        <v>150.57</v>
      </c>
      <c r="I227">
        <v>139.54</v>
      </c>
      <c r="J227">
        <v>149.59</v>
      </c>
      <c r="K227">
        <v>17.350000000000001</v>
      </c>
      <c r="L227">
        <v>17.3</v>
      </c>
      <c r="M227">
        <v>25.72</v>
      </c>
      <c r="N227">
        <v>27.75</v>
      </c>
      <c r="O227">
        <v>25.89</v>
      </c>
    </row>
    <row r="228" spans="1:15" x14ac:dyDescent="0.25">
      <c r="A228">
        <v>4227</v>
      </c>
      <c r="B228">
        <v>4353987</v>
      </c>
      <c r="C228">
        <v>1</v>
      </c>
      <c r="D228">
        <v>0.67</v>
      </c>
      <c r="E228">
        <v>0.62</v>
      </c>
      <c r="F228">
        <v>0.66</v>
      </c>
      <c r="G228">
        <v>228.7</v>
      </c>
      <c r="H228">
        <v>152.59</v>
      </c>
      <c r="I228">
        <v>141.01</v>
      </c>
      <c r="J228">
        <v>151.13</v>
      </c>
      <c r="K228">
        <v>17.14</v>
      </c>
      <c r="L228">
        <v>17.21</v>
      </c>
      <c r="M228">
        <v>25.8</v>
      </c>
      <c r="N228">
        <v>27.92</v>
      </c>
      <c r="O228">
        <v>26.05</v>
      </c>
    </row>
    <row r="229" spans="1:15" x14ac:dyDescent="0.25">
      <c r="A229">
        <v>4295</v>
      </c>
      <c r="B229">
        <v>4337888</v>
      </c>
      <c r="C229">
        <v>1</v>
      </c>
      <c r="D229">
        <v>0.67</v>
      </c>
      <c r="E229">
        <v>0.62</v>
      </c>
      <c r="F229">
        <v>0.67</v>
      </c>
      <c r="G229">
        <v>231.75</v>
      </c>
      <c r="H229">
        <v>154.27000000000001</v>
      </c>
      <c r="I229">
        <v>143.99</v>
      </c>
      <c r="J229">
        <v>154.81</v>
      </c>
      <c r="K229">
        <v>17.350000000000001</v>
      </c>
      <c r="L229">
        <v>17.260000000000002</v>
      </c>
      <c r="M229">
        <v>25.93</v>
      </c>
      <c r="N229">
        <v>27.78</v>
      </c>
      <c r="O229">
        <v>25.84</v>
      </c>
    </row>
    <row r="230" spans="1:15" x14ac:dyDescent="0.25">
      <c r="A230">
        <v>4352</v>
      </c>
      <c r="B230">
        <v>4335220</v>
      </c>
      <c r="C230">
        <v>1</v>
      </c>
      <c r="D230">
        <v>0.68</v>
      </c>
      <c r="E230">
        <v>0.62</v>
      </c>
      <c r="F230">
        <v>0.67</v>
      </c>
      <c r="G230">
        <v>231.47</v>
      </c>
      <c r="H230">
        <v>158.53</v>
      </c>
      <c r="I230">
        <v>144.32</v>
      </c>
      <c r="J230">
        <v>154.44</v>
      </c>
      <c r="K230">
        <v>17.57</v>
      </c>
      <c r="L230">
        <v>17.510000000000002</v>
      </c>
      <c r="M230">
        <v>25.57</v>
      </c>
      <c r="N230">
        <v>28.08</v>
      </c>
      <c r="O230">
        <v>26.24</v>
      </c>
    </row>
    <row r="231" spans="1:15" x14ac:dyDescent="0.25">
      <c r="A231">
        <v>4414</v>
      </c>
      <c r="B231">
        <v>4274213</v>
      </c>
      <c r="C231">
        <v>1</v>
      </c>
      <c r="D231">
        <v>0.67</v>
      </c>
      <c r="E231">
        <v>0.63</v>
      </c>
      <c r="F231">
        <v>0.67</v>
      </c>
      <c r="G231">
        <v>235.02</v>
      </c>
      <c r="H231">
        <v>157.41999999999999</v>
      </c>
      <c r="I231">
        <v>146.97</v>
      </c>
      <c r="J231">
        <v>157.21</v>
      </c>
      <c r="K231">
        <v>17.57</v>
      </c>
      <c r="L231">
        <v>17.489999999999998</v>
      </c>
      <c r="M231">
        <v>26.11</v>
      </c>
      <c r="N231">
        <v>27.97</v>
      </c>
      <c r="O231">
        <v>26.15</v>
      </c>
    </row>
    <row r="232" spans="1:15" x14ac:dyDescent="0.25">
      <c r="A232">
        <v>4483</v>
      </c>
      <c r="B232">
        <v>4181875</v>
      </c>
      <c r="C232">
        <v>1</v>
      </c>
      <c r="D232">
        <v>0.67</v>
      </c>
      <c r="E232">
        <v>0.62</v>
      </c>
      <c r="F232">
        <v>0.66</v>
      </c>
      <c r="G232">
        <v>240.25</v>
      </c>
      <c r="H232">
        <v>160.1</v>
      </c>
      <c r="I232">
        <v>147.97</v>
      </c>
      <c r="J232">
        <v>159.56</v>
      </c>
      <c r="K232">
        <v>17.46</v>
      </c>
      <c r="L232">
        <v>17.38</v>
      </c>
      <c r="M232">
        <v>26.08</v>
      </c>
      <c r="N232">
        <v>28.22</v>
      </c>
      <c r="O232">
        <v>26.17</v>
      </c>
    </row>
    <row r="233" spans="1:15" x14ac:dyDescent="0.25">
      <c r="A233">
        <v>4551</v>
      </c>
      <c r="B233">
        <v>4145283</v>
      </c>
      <c r="C233">
        <v>1</v>
      </c>
      <c r="D233">
        <v>0.67</v>
      </c>
      <c r="E233">
        <v>0.62</v>
      </c>
      <c r="F233">
        <v>0.67</v>
      </c>
      <c r="G233">
        <v>242.58</v>
      </c>
      <c r="H233">
        <v>162.76</v>
      </c>
      <c r="I233">
        <v>150.91999999999999</v>
      </c>
      <c r="J233">
        <v>162.61000000000001</v>
      </c>
      <c r="K233">
        <v>17.57</v>
      </c>
      <c r="L233">
        <v>17.47</v>
      </c>
      <c r="M233">
        <v>26.04</v>
      </c>
      <c r="N233">
        <v>28.08</v>
      </c>
      <c r="O233">
        <v>26.06</v>
      </c>
    </row>
    <row r="234" spans="1:15" x14ac:dyDescent="0.25">
      <c r="A234">
        <v>4608</v>
      </c>
      <c r="B234">
        <v>4120253</v>
      </c>
      <c r="C234">
        <v>1</v>
      </c>
      <c r="D234">
        <v>0.67</v>
      </c>
      <c r="E234">
        <v>0.62</v>
      </c>
      <c r="F234">
        <v>0.67</v>
      </c>
      <c r="G234">
        <v>243.01</v>
      </c>
      <c r="H234">
        <v>163.32</v>
      </c>
      <c r="I234">
        <v>150.86000000000001</v>
      </c>
      <c r="J234">
        <v>162.82</v>
      </c>
      <c r="K234">
        <v>17.68</v>
      </c>
      <c r="L234">
        <v>17.66</v>
      </c>
      <c r="M234">
        <v>26.28</v>
      </c>
      <c r="N234">
        <v>28.45</v>
      </c>
      <c r="O234">
        <v>26.36</v>
      </c>
    </row>
    <row r="235" spans="1:15" x14ac:dyDescent="0.25">
      <c r="A235">
        <v>4670</v>
      </c>
      <c r="B235">
        <v>4091082</v>
      </c>
      <c r="C235">
        <v>1</v>
      </c>
      <c r="D235">
        <v>0.67</v>
      </c>
      <c r="E235">
        <v>0.63</v>
      </c>
      <c r="F235">
        <v>0.67</v>
      </c>
      <c r="G235">
        <v>246.93</v>
      </c>
      <c r="H235">
        <v>165.2</v>
      </c>
      <c r="I235">
        <v>154.72</v>
      </c>
      <c r="J235">
        <v>164.45</v>
      </c>
      <c r="K235">
        <v>17.79</v>
      </c>
      <c r="L235">
        <v>17.61</v>
      </c>
      <c r="M235">
        <v>26.33</v>
      </c>
      <c r="N235">
        <v>28.11</v>
      </c>
      <c r="O235">
        <v>26.45</v>
      </c>
    </row>
    <row r="236" spans="1:15" x14ac:dyDescent="0.25">
      <c r="A236">
        <v>4739</v>
      </c>
      <c r="B236">
        <v>3981132</v>
      </c>
      <c r="C236">
        <v>1</v>
      </c>
      <c r="D236">
        <v>0.66</v>
      </c>
      <c r="E236">
        <v>0.61</v>
      </c>
      <c r="F236">
        <v>0.66</v>
      </c>
      <c r="G236">
        <v>252.93</v>
      </c>
      <c r="H236">
        <v>166.19</v>
      </c>
      <c r="I236">
        <v>155.38</v>
      </c>
      <c r="J236">
        <v>166.52</v>
      </c>
      <c r="K236">
        <v>17.57</v>
      </c>
      <c r="L236">
        <v>17.45</v>
      </c>
      <c r="M236">
        <v>26.56</v>
      </c>
      <c r="N236">
        <v>28.41</v>
      </c>
      <c r="O236">
        <v>26.51</v>
      </c>
    </row>
    <row r="237" spans="1:15" x14ac:dyDescent="0.25">
      <c r="A237">
        <v>4807</v>
      </c>
      <c r="B237">
        <v>3949367</v>
      </c>
      <c r="C237">
        <v>1</v>
      </c>
      <c r="D237">
        <v>0.66</v>
      </c>
      <c r="E237">
        <v>0.62</v>
      </c>
      <c r="F237">
        <v>0.67</v>
      </c>
      <c r="G237">
        <v>254.18</v>
      </c>
      <c r="H237">
        <v>167.99</v>
      </c>
      <c r="I237">
        <v>158.56</v>
      </c>
      <c r="J237">
        <v>169.91</v>
      </c>
      <c r="K237">
        <v>17.68</v>
      </c>
      <c r="L237">
        <v>17.61</v>
      </c>
      <c r="M237">
        <v>26.65</v>
      </c>
      <c r="N237">
        <v>28.23</v>
      </c>
      <c r="O237">
        <v>26.35</v>
      </c>
    </row>
    <row r="238" spans="1:15" x14ac:dyDescent="0.25">
      <c r="A238">
        <v>4864</v>
      </c>
      <c r="B238">
        <v>3953205</v>
      </c>
      <c r="C238">
        <v>1</v>
      </c>
      <c r="D238">
        <v>0.67</v>
      </c>
      <c r="E238">
        <v>0.63</v>
      </c>
      <c r="F238">
        <v>0.68</v>
      </c>
      <c r="G238">
        <v>254.72</v>
      </c>
      <c r="H238">
        <v>169.91</v>
      </c>
      <c r="I238">
        <v>160.19</v>
      </c>
      <c r="J238">
        <v>171.99</v>
      </c>
      <c r="K238">
        <v>17.91</v>
      </c>
      <c r="L238">
        <v>17.78</v>
      </c>
      <c r="M238">
        <v>26.66</v>
      </c>
      <c r="N238">
        <v>28.28</v>
      </c>
      <c r="O238">
        <v>26.34</v>
      </c>
    </row>
    <row r="239" spans="1:15" x14ac:dyDescent="0.25">
      <c r="A239">
        <v>4926</v>
      </c>
      <c r="B239">
        <v>3878980</v>
      </c>
      <c r="C239">
        <v>1</v>
      </c>
      <c r="D239">
        <v>0.66</v>
      </c>
      <c r="E239">
        <v>0.63</v>
      </c>
      <c r="F239">
        <v>0.67</v>
      </c>
      <c r="G239">
        <v>258.08</v>
      </c>
      <c r="H239">
        <v>171.04</v>
      </c>
      <c r="I239">
        <v>163.08000000000001</v>
      </c>
      <c r="J239">
        <v>172.04</v>
      </c>
      <c r="K239">
        <v>17.8</v>
      </c>
      <c r="L239">
        <v>17.78</v>
      </c>
      <c r="M239">
        <v>26.82</v>
      </c>
      <c r="N239">
        <v>28.13</v>
      </c>
      <c r="O239">
        <v>26.67</v>
      </c>
    </row>
    <row r="240" spans="1:15" x14ac:dyDescent="0.25">
      <c r="A240">
        <v>4995</v>
      </c>
      <c r="B240">
        <v>3825477</v>
      </c>
      <c r="C240">
        <v>1</v>
      </c>
      <c r="D240">
        <v>0.67</v>
      </c>
      <c r="E240">
        <v>0.62</v>
      </c>
      <c r="F240">
        <v>0.67</v>
      </c>
      <c r="G240">
        <v>261.73</v>
      </c>
      <c r="H240">
        <v>174.59</v>
      </c>
      <c r="I240">
        <v>161.97</v>
      </c>
      <c r="J240">
        <v>175.15</v>
      </c>
      <c r="K240">
        <v>17.8</v>
      </c>
      <c r="L240">
        <v>17.77</v>
      </c>
      <c r="M240">
        <v>26.65</v>
      </c>
      <c r="N240">
        <v>28.72</v>
      </c>
      <c r="O240">
        <v>26.56</v>
      </c>
    </row>
    <row r="241" spans="1:15" x14ac:dyDescent="0.25">
      <c r="A241">
        <v>5063</v>
      </c>
      <c r="B241">
        <v>3798076</v>
      </c>
      <c r="C241">
        <v>1</v>
      </c>
      <c r="D241">
        <v>0.66</v>
      </c>
      <c r="E241">
        <v>0.62</v>
      </c>
      <c r="F241">
        <v>0.67</v>
      </c>
      <c r="G241">
        <v>264.61</v>
      </c>
      <c r="H241">
        <v>175.29</v>
      </c>
      <c r="I241">
        <v>164.57</v>
      </c>
      <c r="J241">
        <v>177.6</v>
      </c>
      <c r="K241">
        <v>17.91</v>
      </c>
      <c r="L241">
        <v>17.82</v>
      </c>
      <c r="M241">
        <v>26.9</v>
      </c>
      <c r="N241">
        <v>28.65</v>
      </c>
      <c r="O241">
        <v>26.55</v>
      </c>
    </row>
    <row r="242" spans="1:15" x14ac:dyDescent="0.25">
      <c r="A242">
        <v>5120</v>
      </c>
      <c r="B242">
        <v>3755769</v>
      </c>
      <c r="C242">
        <v>1</v>
      </c>
      <c r="D242">
        <v>0.67</v>
      </c>
      <c r="E242">
        <v>0.63</v>
      </c>
      <c r="F242">
        <v>0.67</v>
      </c>
      <c r="G242">
        <v>265.06</v>
      </c>
      <c r="H242">
        <v>178.48</v>
      </c>
      <c r="I242">
        <v>166.07</v>
      </c>
      <c r="J242">
        <v>178.52</v>
      </c>
      <c r="K242">
        <v>17.91</v>
      </c>
      <c r="L242">
        <v>17.989999999999998</v>
      </c>
      <c r="M242">
        <v>26.72</v>
      </c>
      <c r="N242">
        <v>28.71</v>
      </c>
      <c r="O242">
        <v>26.71</v>
      </c>
    </row>
    <row r="243" spans="1:15" x14ac:dyDescent="0.25">
      <c r="A243">
        <v>5182</v>
      </c>
      <c r="B243">
        <v>3618125</v>
      </c>
      <c r="C243">
        <v>1</v>
      </c>
      <c r="D243">
        <v>0.66</v>
      </c>
      <c r="E243">
        <v>0.62</v>
      </c>
      <c r="F243">
        <v>0.67</v>
      </c>
      <c r="G243">
        <v>268.86</v>
      </c>
      <c r="H243">
        <v>178.47</v>
      </c>
      <c r="I243">
        <v>167.54</v>
      </c>
      <c r="J243">
        <v>180.23</v>
      </c>
      <c r="K243">
        <v>17.46</v>
      </c>
      <c r="L243">
        <v>17.95</v>
      </c>
      <c r="M243">
        <v>27.04</v>
      </c>
      <c r="N243">
        <v>28.81</v>
      </c>
      <c r="O243">
        <v>26.78</v>
      </c>
    </row>
    <row r="244" spans="1:15" x14ac:dyDescent="0.25">
      <c r="A244">
        <v>5251</v>
      </c>
      <c r="B244">
        <v>3662179</v>
      </c>
      <c r="C244">
        <v>1</v>
      </c>
      <c r="D244">
        <v>0.66</v>
      </c>
      <c r="E244">
        <v>0.62</v>
      </c>
      <c r="F244">
        <v>0.67</v>
      </c>
      <c r="G244">
        <v>273.89999999999998</v>
      </c>
      <c r="H244">
        <v>181.85</v>
      </c>
      <c r="I244">
        <v>169.95</v>
      </c>
      <c r="J244">
        <v>184.3</v>
      </c>
      <c r="K244">
        <v>17.91</v>
      </c>
      <c r="L244">
        <v>17.850000000000001</v>
      </c>
      <c r="M244">
        <v>26.89</v>
      </c>
      <c r="N244">
        <v>28.78</v>
      </c>
      <c r="O244">
        <v>26.53</v>
      </c>
    </row>
    <row r="245" spans="1:15" x14ac:dyDescent="0.25">
      <c r="A245">
        <v>5319</v>
      </c>
      <c r="B245">
        <v>3615384</v>
      </c>
      <c r="C245">
        <v>1</v>
      </c>
      <c r="D245">
        <v>0.67</v>
      </c>
      <c r="E245">
        <v>0.62</v>
      </c>
      <c r="F245">
        <v>0.67</v>
      </c>
      <c r="G245">
        <v>275.62</v>
      </c>
      <c r="H245">
        <v>183.69</v>
      </c>
      <c r="I245">
        <v>171.75</v>
      </c>
      <c r="J245">
        <v>185.58</v>
      </c>
      <c r="K245">
        <v>17.91</v>
      </c>
      <c r="L245">
        <v>17.97</v>
      </c>
      <c r="M245">
        <v>26.97</v>
      </c>
      <c r="N245">
        <v>28.84</v>
      </c>
      <c r="O245">
        <v>26.69</v>
      </c>
    </row>
    <row r="246" spans="1:15" x14ac:dyDescent="0.25">
      <c r="A246">
        <v>5376</v>
      </c>
      <c r="B246">
        <v>3647058</v>
      </c>
      <c r="C246">
        <v>1</v>
      </c>
      <c r="D246">
        <v>0.67</v>
      </c>
      <c r="E246">
        <v>0.63</v>
      </c>
      <c r="F246">
        <v>0.67</v>
      </c>
      <c r="G246">
        <v>275.82</v>
      </c>
      <c r="H246">
        <v>183.92</v>
      </c>
      <c r="I246">
        <v>172.86</v>
      </c>
      <c r="J246">
        <v>185.17</v>
      </c>
      <c r="K246">
        <v>18.260000000000002</v>
      </c>
      <c r="L246">
        <v>18.149999999999999</v>
      </c>
      <c r="M246">
        <v>27.22</v>
      </c>
      <c r="N246">
        <v>28.96</v>
      </c>
      <c r="O246">
        <v>27.04</v>
      </c>
    </row>
    <row r="247" spans="1:15" x14ac:dyDescent="0.25">
      <c r="A247">
        <v>5438</v>
      </c>
      <c r="B247">
        <v>3605228</v>
      </c>
      <c r="C247">
        <v>1</v>
      </c>
      <c r="D247">
        <v>0.66</v>
      </c>
      <c r="E247">
        <v>0.62</v>
      </c>
      <c r="F247">
        <v>0.68</v>
      </c>
      <c r="G247">
        <v>279.85000000000002</v>
      </c>
      <c r="H247">
        <v>185.92</v>
      </c>
      <c r="I247">
        <v>174.89</v>
      </c>
      <c r="J247">
        <v>188.98</v>
      </c>
      <c r="K247">
        <v>18.260000000000002</v>
      </c>
      <c r="L247">
        <v>18.100000000000001</v>
      </c>
      <c r="M247">
        <v>27.24</v>
      </c>
      <c r="N247">
        <v>28.96</v>
      </c>
      <c r="O247">
        <v>26.8</v>
      </c>
    </row>
    <row r="248" spans="1:15" x14ac:dyDescent="0.25">
      <c r="A248">
        <v>5507</v>
      </c>
      <c r="B248">
        <v>3537012</v>
      </c>
      <c r="C248">
        <v>1</v>
      </c>
      <c r="D248">
        <v>0.66</v>
      </c>
      <c r="E248">
        <v>0.62</v>
      </c>
      <c r="F248">
        <v>0.67</v>
      </c>
      <c r="G248">
        <v>284.55</v>
      </c>
      <c r="H248">
        <v>187.76</v>
      </c>
      <c r="I248">
        <v>176.52</v>
      </c>
      <c r="J248">
        <v>190.43</v>
      </c>
      <c r="K248">
        <v>18.14</v>
      </c>
      <c r="L248">
        <v>18.02</v>
      </c>
      <c r="M248">
        <v>27.32</v>
      </c>
      <c r="N248">
        <v>29.05</v>
      </c>
      <c r="O248">
        <v>26.93</v>
      </c>
    </row>
    <row r="249" spans="1:15" x14ac:dyDescent="0.25">
      <c r="A249">
        <v>5575</v>
      </c>
      <c r="B249">
        <v>3494155</v>
      </c>
      <c r="C249">
        <v>1</v>
      </c>
      <c r="D249">
        <v>0.66</v>
      </c>
      <c r="E249">
        <v>0.63</v>
      </c>
      <c r="F249">
        <v>0.68</v>
      </c>
      <c r="G249">
        <v>286.62</v>
      </c>
      <c r="H249">
        <v>189.22</v>
      </c>
      <c r="I249">
        <v>179.34</v>
      </c>
      <c r="J249">
        <v>193.66</v>
      </c>
      <c r="K249">
        <v>18.14</v>
      </c>
      <c r="L249">
        <v>18.12</v>
      </c>
      <c r="M249">
        <v>27.44</v>
      </c>
      <c r="N249">
        <v>28.95</v>
      </c>
      <c r="O249">
        <v>26.81</v>
      </c>
    </row>
    <row r="250" spans="1:15" x14ac:dyDescent="0.25">
      <c r="A250">
        <v>5632</v>
      </c>
      <c r="B250">
        <v>3503947</v>
      </c>
      <c r="C250">
        <v>1</v>
      </c>
      <c r="D250">
        <v>0.66</v>
      </c>
      <c r="E250">
        <v>0.62</v>
      </c>
      <c r="F250">
        <v>0.67</v>
      </c>
      <c r="G250">
        <v>289.39</v>
      </c>
      <c r="H250">
        <v>191.16</v>
      </c>
      <c r="I250">
        <v>179.05</v>
      </c>
      <c r="J250">
        <v>192.87</v>
      </c>
      <c r="K250">
        <v>18.38</v>
      </c>
      <c r="L250">
        <v>18.13</v>
      </c>
      <c r="M250">
        <v>27.44</v>
      </c>
      <c r="N250">
        <v>29.29</v>
      </c>
      <c r="O250">
        <v>27.2</v>
      </c>
    </row>
    <row r="251" spans="1:15" x14ac:dyDescent="0.25">
      <c r="A251">
        <v>5694</v>
      </c>
      <c r="B251">
        <v>3465789</v>
      </c>
      <c r="C251">
        <v>1</v>
      </c>
      <c r="D251">
        <v>0.66</v>
      </c>
      <c r="E251">
        <v>0.63</v>
      </c>
      <c r="F251">
        <v>0.67</v>
      </c>
      <c r="G251">
        <v>290.76</v>
      </c>
      <c r="H251">
        <v>192.6</v>
      </c>
      <c r="I251">
        <v>181.88</v>
      </c>
      <c r="J251">
        <v>195.36</v>
      </c>
      <c r="K251">
        <v>18.38</v>
      </c>
      <c r="L251">
        <v>18.239999999999998</v>
      </c>
      <c r="M251">
        <v>27.53</v>
      </c>
      <c r="N251">
        <v>29.16</v>
      </c>
      <c r="O251">
        <v>27.14</v>
      </c>
    </row>
    <row r="252" spans="1:15" x14ac:dyDescent="0.25">
      <c r="A252">
        <v>5763</v>
      </c>
      <c r="B252">
        <v>3379870</v>
      </c>
      <c r="C252">
        <v>1</v>
      </c>
      <c r="D252">
        <v>0.66</v>
      </c>
      <c r="E252">
        <v>0.62</v>
      </c>
      <c r="F252">
        <v>0.67</v>
      </c>
      <c r="G252">
        <v>296.31</v>
      </c>
      <c r="H252">
        <v>195.45</v>
      </c>
      <c r="I252">
        <v>183.33</v>
      </c>
      <c r="J252">
        <v>198.59</v>
      </c>
      <c r="K252">
        <v>18.14</v>
      </c>
      <c r="L252">
        <v>18.11</v>
      </c>
      <c r="M252">
        <v>27.46</v>
      </c>
      <c r="N252">
        <v>29.28</v>
      </c>
      <c r="O252">
        <v>27.03</v>
      </c>
    </row>
    <row r="253" spans="1:15" x14ac:dyDescent="0.25">
      <c r="A253">
        <v>5831</v>
      </c>
      <c r="B253">
        <v>3362091</v>
      </c>
      <c r="C253">
        <v>1</v>
      </c>
      <c r="D253">
        <v>0.65</v>
      </c>
      <c r="E253">
        <v>0.62</v>
      </c>
      <c r="F253">
        <v>0.67</v>
      </c>
      <c r="G253">
        <v>301.08</v>
      </c>
      <c r="H253">
        <v>196.09</v>
      </c>
      <c r="I253">
        <v>185.73</v>
      </c>
      <c r="J253">
        <v>201.38</v>
      </c>
      <c r="K253">
        <v>18.260000000000002</v>
      </c>
      <c r="L253">
        <v>18.04</v>
      </c>
      <c r="M253">
        <v>27.69</v>
      </c>
      <c r="N253">
        <v>29.24</v>
      </c>
      <c r="O253">
        <v>26.97</v>
      </c>
    </row>
    <row r="254" spans="1:15" x14ac:dyDescent="0.25">
      <c r="A254">
        <v>5888</v>
      </c>
      <c r="B254">
        <v>3351973</v>
      </c>
      <c r="C254">
        <v>1</v>
      </c>
      <c r="D254">
        <v>0.66</v>
      </c>
      <c r="E254">
        <v>0.62</v>
      </c>
      <c r="F254">
        <v>0.67</v>
      </c>
      <c r="G254">
        <v>299.26</v>
      </c>
      <c r="H254">
        <v>198.04</v>
      </c>
      <c r="I254">
        <v>186.65</v>
      </c>
      <c r="J254">
        <v>200.7</v>
      </c>
      <c r="K254">
        <v>18.38</v>
      </c>
      <c r="L254">
        <v>18.32</v>
      </c>
      <c r="M254">
        <v>27.69</v>
      </c>
      <c r="N254">
        <v>29.38</v>
      </c>
      <c r="O254">
        <v>27.32</v>
      </c>
    </row>
    <row r="255" spans="1:15" x14ac:dyDescent="0.25">
      <c r="A255">
        <v>5950</v>
      </c>
      <c r="B255">
        <v>3131677</v>
      </c>
      <c r="C255">
        <v>1</v>
      </c>
      <c r="D255">
        <v>0.66</v>
      </c>
      <c r="E255">
        <v>0.63</v>
      </c>
      <c r="F255">
        <v>0.68</v>
      </c>
      <c r="G255">
        <v>301.89</v>
      </c>
      <c r="H255">
        <v>200.07</v>
      </c>
      <c r="I255">
        <v>188.78</v>
      </c>
      <c r="J255">
        <v>204.37</v>
      </c>
      <c r="K255">
        <v>17.350000000000001</v>
      </c>
      <c r="L255">
        <v>18.36</v>
      </c>
      <c r="M255">
        <v>27.7</v>
      </c>
      <c r="N255">
        <v>29.35</v>
      </c>
      <c r="O255">
        <v>27.11</v>
      </c>
    </row>
    <row r="256" spans="1:15" x14ac:dyDescent="0.25">
      <c r="A256">
        <v>6019</v>
      </c>
      <c r="B256">
        <v>3257516</v>
      </c>
      <c r="C256">
        <v>1</v>
      </c>
      <c r="D256">
        <v>0.67</v>
      </c>
      <c r="E256">
        <v>0.62</v>
      </c>
      <c r="F256">
        <v>0.67</v>
      </c>
      <c r="G256">
        <v>305.77999999999997</v>
      </c>
      <c r="H256">
        <v>203.36</v>
      </c>
      <c r="I256">
        <v>189.85</v>
      </c>
      <c r="J256">
        <v>205.78</v>
      </c>
      <c r="K256">
        <v>18.260000000000002</v>
      </c>
      <c r="L256">
        <v>18.329999999999998</v>
      </c>
      <c r="M256">
        <v>27.57</v>
      </c>
      <c r="N256">
        <v>29.53</v>
      </c>
      <c r="O256">
        <v>27.24</v>
      </c>
    </row>
    <row r="257" spans="1:15" x14ac:dyDescent="0.25">
      <c r="A257">
        <v>6087</v>
      </c>
      <c r="B257">
        <v>3220915</v>
      </c>
      <c r="C257">
        <v>1</v>
      </c>
      <c r="D257">
        <v>0.66</v>
      </c>
      <c r="E257">
        <v>0.62</v>
      </c>
      <c r="F257">
        <v>0.68</v>
      </c>
      <c r="G257">
        <v>310.07</v>
      </c>
      <c r="H257">
        <v>204.01</v>
      </c>
      <c r="I257">
        <v>192.72</v>
      </c>
      <c r="J257">
        <v>211.25</v>
      </c>
      <c r="K257">
        <v>18.260000000000002</v>
      </c>
      <c r="L257">
        <v>18.28</v>
      </c>
      <c r="M257">
        <v>27.79</v>
      </c>
      <c r="N257">
        <v>29.41</v>
      </c>
      <c r="O257">
        <v>26.83</v>
      </c>
    </row>
    <row r="258" spans="1:15" x14ac:dyDescent="0.25">
      <c r="A258">
        <v>6144</v>
      </c>
      <c r="B258">
        <v>3254666</v>
      </c>
      <c r="C258">
        <v>1</v>
      </c>
      <c r="D258">
        <v>0.67</v>
      </c>
      <c r="E258">
        <v>0.63</v>
      </c>
      <c r="F258">
        <v>0.68</v>
      </c>
      <c r="G258">
        <v>308.58</v>
      </c>
      <c r="H258">
        <v>206.08</v>
      </c>
      <c r="I258">
        <v>193.38</v>
      </c>
      <c r="J258">
        <v>208.79</v>
      </c>
      <c r="K258">
        <v>18.62</v>
      </c>
      <c r="L258">
        <v>18.54</v>
      </c>
      <c r="M258">
        <v>27.77</v>
      </c>
      <c r="N258">
        <v>29.59</v>
      </c>
      <c r="O258">
        <v>27.41</v>
      </c>
    </row>
    <row r="259" spans="1:15" x14ac:dyDescent="0.25">
      <c r="A259">
        <v>6206</v>
      </c>
      <c r="B259">
        <v>3180263</v>
      </c>
      <c r="C259">
        <v>1</v>
      </c>
      <c r="D259">
        <v>0.66</v>
      </c>
      <c r="E259">
        <v>0.63</v>
      </c>
      <c r="F259">
        <v>0.68</v>
      </c>
      <c r="G259">
        <v>312.05</v>
      </c>
      <c r="H259">
        <v>206.46</v>
      </c>
      <c r="I259">
        <v>196.12</v>
      </c>
      <c r="J259">
        <v>212.71</v>
      </c>
      <c r="K259">
        <v>18.38</v>
      </c>
      <c r="L259">
        <v>18.52</v>
      </c>
      <c r="M259">
        <v>27.99</v>
      </c>
      <c r="N259">
        <v>29.47</v>
      </c>
      <c r="O259">
        <v>27.17</v>
      </c>
    </row>
    <row r="260" spans="1:15" x14ac:dyDescent="0.25">
      <c r="A260">
        <v>6275</v>
      </c>
      <c r="B260">
        <v>3165562</v>
      </c>
      <c r="C260">
        <v>1</v>
      </c>
      <c r="D260">
        <v>0.66</v>
      </c>
      <c r="E260">
        <v>0.62</v>
      </c>
      <c r="F260">
        <v>0.67</v>
      </c>
      <c r="G260">
        <v>317.76</v>
      </c>
      <c r="H260">
        <v>209.53</v>
      </c>
      <c r="I260">
        <v>197.72</v>
      </c>
      <c r="J260">
        <v>214.01</v>
      </c>
      <c r="K260">
        <v>18.5</v>
      </c>
      <c r="L260">
        <v>18.39</v>
      </c>
      <c r="M260">
        <v>27.89</v>
      </c>
      <c r="N260">
        <v>29.56</v>
      </c>
      <c r="O260">
        <v>27.31</v>
      </c>
    </row>
    <row r="261" spans="1:15" x14ac:dyDescent="0.25">
      <c r="A261">
        <v>6343</v>
      </c>
      <c r="B261">
        <v>3152666</v>
      </c>
      <c r="C261">
        <v>1</v>
      </c>
      <c r="D261">
        <v>0.66</v>
      </c>
      <c r="E261">
        <v>0.63</v>
      </c>
      <c r="F261">
        <v>0.68</v>
      </c>
      <c r="G261">
        <v>319.77</v>
      </c>
      <c r="H261">
        <v>210.16</v>
      </c>
      <c r="I261">
        <v>199.95</v>
      </c>
      <c r="J261">
        <v>217.63</v>
      </c>
      <c r="K261">
        <v>18.62</v>
      </c>
      <c r="L261">
        <v>18.47</v>
      </c>
      <c r="M261">
        <v>28.11</v>
      </c>
      <c r="N261">
        <v>29.54</v>
      </c>
      <c r="O261">
        <v>27.14</v>
      </c>
    </row>
    <row r="262" spans="1:15" x14ac:dyDescent="0.25">
      <c r="A262">
        <v>6400</v>
      </c>
      <c r="B262">
        <v>3145637</v>
      </c>
      <c r="C262">
        <v>1</v>
      </c>
      <c r="D262">
        <v>0.66</v>
      </c>
      <c r="E262">
        <v>0.63</v>
      </c>
      <c r="F262">
        <v>0.68</v>
      </c>
      <c r="G262">
        <v>320.01</v>
      </c>
      <c r="H262">
        <v>211.86</v>
      </c>
      <c r="I262">
        <v>200.67</v>
      </c>
      <c r="J262">
        <v>217.84</v>
      </c>
      <c r="K262">
        <v>18.75</v>
      </c>
      <c r="L262">
        <v>18.63</v>
      </c>
      <c r="M262">
        <v>28.13</v>
      </c>
      <c r="N262">
        <v>29.7</v>
      </c>
      <c r="O262">
        <v>27.36</v>
      </c>
    </row>
    <row r="263" spans="1:15" x14ac:dyDescent="0.25">
      <c r="A263">
        <v>6462</v>
      </c>
      <c r="B263">
        <v>3094666</v>
      </c>
      <c r="C263">
        <v>1</v>
      </c>
      <c r="D263">
        <v>0.66</v>
      </c>
      <c r="E263">
        <v>0.63</v>
      </c>
      <c r="F263">
        <v>0.68</v>
      </c>
      <c r="G263">
        <v>324.27999999999997</v>
      </c>
      <c r="H263">
        <v>214.96</v>
      </c>
      <c r="I263">
        <v>203.04</v>
      </c>
      <c r="J263">
        <v>218.97</v>
      </c>
      <c r="K263">
        <v>18.62</v>
      </c>
      <c r="L263">
        <v>18.559999999999999</v>
      </c>
      <c r="M263">
        <v>28</v>
      </c>
      <c r="N263">
        <v>29.64</v>
      </c>
      <c r="O263">
        <v>27.48</v>
      </c>
    </row>
    <row r="264" spans="1:15" x14ac:dyDescent="0.25">
      <c r="A264">
        <v>6531</v>
      </c>
      <c r="B264">
        <v>3062000</v>
      </c>
      <c r="C264">
        <v>1</v>
      </c>
      <c r="D264">
        <v>0.66</v>
      </c>
      <c r="E264">
        <v>0.62</v>
      </c>
      <c r="F264">
        <v>0.67</v>
      </c>
      <c r="G264">
        <v>329.05</v>
      </c>
      <c r="H264">
        <v>215.54</v>
      </c>
      <c r="I264">
        <v>204.1</v>
      </c>
      <c r="J264">
        <v>221.08</v>
      </c>
      <c r="K264">
        <v>18.62</v>
      </c>
      <c r="L264">
        <v>18.48</v>
      </c>
      <c r="M264">
        <v>28.22</v>
      </c>
      <c r="N264">
        <v>29.8</v>
      </c>
      <c r="O264">
        <v>27.51</v>
      </c>
    </row>
    <row r="265" spans="1:15" x14ac:dyDescent="0.25">
      <c r="A265">
        <v>6599</v>
      </c>
      <c r="B265">
        <v>3010596</v>
      </c>
      <c r="C265">
        <v>1</v>
      </c>
      <c r="D265">
        <v>0.66</v>
      </c>
      <c r="E265">
        <v>0.64</v>
      </c>
      <c r="F265">
        <v>0.68</v>
      </c>
      <c r="G265">
        <v>331.6</v>
      </c>
      <c r="H265">
        <v>219.41</v>
      </c>
      <c r="I265">
        <v>210.57</v>
      </c>
      <c r="J265">
        <v>224.2</v>
      </c>
      <c r="K265">
        <v>18.5</v>
      </c>
      <c r="L265">
        <v>18.53</v>
      </c>
      <c r="M265">
        <v>28.01</v>
      </c>
      <c r="N265">
        <v>29.19</v>
      </c>
      <c r="O265">
        <v>27.41</v>
      </c>
    </row>
    <row r="266" spans="1:15" x14ac:dyDescent="0.25">
      <c r="A266">
        <v>6656</v>
      </c>
      <c r="B266">
        <v>2834591</v>
      </c>
      <c r="C266">
        <v>1</v>
      </c>
      <c r="D266">
        <v>0.66</v>
      </c>
      <c r="E266">
        <v>0.63</v>
      </c>
      <c r="F266">
        <v>0.68</v>
      </c>
      <c r="G266">
        <v>331.98</v>
      </c>
      <c r="H266">
        <v>219.54</v>
      </c>
      <c r="I266">
        <v>208</v>
      </c>
      <c r="J266">
        <v>224.16</v>
      </c>
      <c r="K266">
        <v>17.57</v>
      </c>
      <c r="L266">
        <v>18.670000000000002</v>
      </c>
      <c r="M266">
        <v>28.24</v>
      </c>
      <c r="N266">
        <v>29.8</v>
      </c>
      <c r="O266">
        <v>27.65</v>
      </c>
    </row>
    <row r="267" spans="1:15" x14ac:dyDescent="0.25">
      <c r="A267">
        <v>6718</v>
      </c>
      <c r="B267">
        <v>2996644</v>
      </c>
      <c r="C267">
        <v>1</v>
      </c>
      <c r="D267">
        <v>0.66</v>
      </c>
      <c r="E267">
        <v>0.63</v>
      </c>
      <c r="F267">
        <v>0.68</v>
      </c>
      <c r="G267">
        <v>334.81</v>
      </c>
      <c r="H267">
        <v>220.64</v>
      </c>
      <c r="I267">
        <v>210.6</v>
      </c>
      <c r="J267">
        <v>227.12</v>
      </c>
      <c r="K267">
        <v>18.75</v>
      </c>
      <c r="L267">
        <v>18.690000000000001</v>
      </c>
      <c r="M267">
        <v>28.36</v>
      </c>
      <c r="N267">
        <v>29.71</v>
      </c>
      <c r="O267">
        <v>27.55</v>
      </c>
    </row>
    <row r="268" spans="1:15" x14ac:dyDescent="0.25">
      <c r="A268">
        <v>6787</v>
      </c>
      <c r="B268">
        <v>2946666</v>
      </c>
      <c r="C268">
        <v>1</v>
      </c>
      <c r="D268">
        <v>0.66</v>
      </c>
      <c r="E268">
        <v>0.63</v>
      </c>
      <c r="F268">
        <v>0.67</v>
      </c>
      <c r="G268">
        <v>339.03</v>
      </c>
      <c r="H268">
        <v>223.46</v>
      </c>
      <c r="I268">
        <v>211.94</v>
      </c>
      <c r="J268">
        <v>228.83</v>
      </c>
      <c r="K268">
        <v>18.63</v>
      </c>
      <c r="L268">
        <v>18.64</v>
      </c>
      <c r="M268">
        <v>28.29</v>
      </c>
      <c r="N268">
        <v>29.82</v>
      </c>
      <c r="O268">
        <v>27.62</v>
      </c>
    </row>
    <row r="269" spans="1:15" x14ac:dyDescent="0.25">
      <c r="A269">
        <v>6855</v>
      </c>
      <c r="B269">
        <v>2898013</v>
      </c>
      <c r="C269">
        <v>1</v>
      </c>
      <c r="D269">
        <v>0.66</v>
      </c>
      <c r="E269">
        <v>0.63</v>
      </c>
      <c r="F269">
        <v>0.68</v>
      </c>
      <c r="G269">
        <v>342.72</v>
      </c>
      <c r="H269">
        <v>224.97</v>
      </c>
      <c r="I269">
        <v>215.52</v>
      </c>
      <c r="J269">
        <v>232.49</v>
      </c>
      <c r="K269">
        <v>18.5</v>
      </c>
      <c r="L269">
        <v>18.63</v>
      </c>
      <c r="M269">
        <v>28.38</v>
      </c>
      <c r="N269">
        <v>29.62</v>
      </c>
      <c r="O269">
        <v>27.46</v>
      </c>
    </row>
    <row r="270" spans="1:15" x14ac:dyDescent="0.25">
      <c r="A270">
        <v>6912</v>
      </c>
      <c r="B270">
        <v>2874172</v>
      </c>
      <c r="C270">
        <v>1</v>
      </c>
      <c r="D270">
        <v>0.67</v>
      </c>
      <c r="E270">
        <v>0.62</v>
      </c>
      <c r="F270">
        <v>0.68</v>
      </c>
      <c r="G270">
        <v>342.09</v>
      </c>
      <c r="H270">
        <v>227.75</v>
      </c>
      <c r="I270">
        <v>213.73</v>
      </c>
      <c r="J270">
        <v>232.13</v>
      </c>
      <c r="K270">
        <v>18.5</v>
      </c>
      <c r="L270">
        <v>18.82</v>
      </c>
      <c r="M270">
        <v>28.26</v>
      </c>
      <c r="N270">
        <v>30.12</v>
      </c>
      <c r="O270">
        <v>27.73</v>
      </c>
    </row>
    <row r="271" spans="1:15" x14ac:dyDescent="0.25">
      <c r="A271">
        <v>6974</v>
      </c>
      <c r="B271">
        <v>2906081</v>
      </c>
      <c r="C271">
        <v>1</v>
      </c>
      <c r="D271">
        <v>0.66</v>
      </c>
      <c r="E271">
        <v>0.63</v>
      </c>
      <c r="F271">
        <v>0.68</v>
      </c>
      <c r="G271">
        <v>346.66</v>
      </c>
      <c r="H271">
        <v>229.98</v>
      </c>
      <c r="I271">
        <v>218.79</v>
      </c>
      <c r="J271">
        <v>236.99</v>
      </c>
      <c r="K271">
        <v>18.88</v>
      </c>
      <c r="L271">
        <v>18.739999999999998</v>
      </c>
      <c r="M271">
        <v>28.24</v>
      </c>
      <c r="N271">
        <v>29.69</v>
      </c>
      <c r="O271">
        <v>27.41</v>
      </c>
    </row>
    <row r="272" spans="1:15" x14ac:dyDescent="0.25">
      <c r="A272">
        <v>7043</v>
      </c>
      <c r="B272">
        <v>2858389</v>
      </c>
      <c r="C272">
        <v>1</v>
      </c>
      <c r="D272">
        <v>0.66</v>
      </c>
      <c r="E272">
        <v>0.62</v>
      </c>
      <c r="F272">
        <v>0.68</v>
      </c>
      <c r="G272">
        <v>350.83</v>
      </c>
      <c r="H272">
        <v>230.03</v>
      </c>
      <c r="I272">
        <v>218.82</v>
      </c>
      <c r="J272">
        <v>238.99</v>
      </c>
      <c r="K272">
        <v>18.75</v>
      </c>
      <c r="L272">
        <v>18.7</v>
      </c>
      <c r="M272">
        <v>28.51</v>
      </c>
      <c r="N272">
        <v>29.98</v>
      </c>
      <c r="O272">
        <v>27.45</v>
      </c>
    </row>
    <row r="273" spans="1:15" x14ac:dyDescent="0.25">
      <c r="A273">
        <v>7111</v>
      </c>
      <c r="B273">
        <v>2850000</v>
      </c>
      <c r="C273">
        <v>1</v>
      </c>
      <c r="D273">
        <v>0.66</v>
      </c>
      <c r="E273">
        <v>0.63</v>
      </c>
      <c r="F273">
        <v>0.68</v>
      </c>
      <c r="G273">
        <v>353.68</v>
      </c>
      <c r="H273">
        <v>232.26</v>
      </c>
      <c r="I273">
        <v>221.73</v>
      </c>
      <c r="J273">
        <v>240.01</v>
      </c>
      <c r="K273">
        <v>18.87</v>
      </c>
      <c r="L273">
        <v>18.72</v>
      </c>
      <c r="M273">
        <v>28.51</v>
      </c>
      <c r="N273">
        <v>29.87</v>
      </c>
      <c r="O273">
        <v>27.59</v>
      </c>
    </row>
    <row r="274" spans="1:15" x14ac:dyDescent="0.25">
      <c r="A274">
        <v>7168</v>
      </c>
      <c r="B274">
        <v>2846938</v>
      </c>
      <c r="C274">
        <v>1</v>
      </c>
      <c r="D274">
        <v>0.65</v>
      </c>
      <c r="E274">
        <v>0.57999999999999996</v>
      </c>
      <c r="F274">
        <v>0.63</v>
      </c>
      <c r="G274">
        <v>381.5</v>
      </c>
      <c r="H274">
        <v>248</v>
      </c>
      <c r="I274">
        <v>221.87</v>
      </c>
      <c r="J274">
        <v>240.88</v>
      </c>
      <c r="K274">
        <v>19.010000000000002</v>
      </c>
      <c r="L274">
        <v>17.5</v>
      </c>
      <c r="M274">
        <v>26.92</v>
      </c>
      <c r="N274">
        <v>30.09</v>
      </c>
      <c r="O274">
        <v>27.71</v>
      </c>
    </row>
    <row r="275" spans="1:15" x14ac:dyDescent="0.25">
      <c r="A275">
        <v>7230</v>
      </c>
      <c r="B275">
        <v>2822448</v>
      </c>
      <c r="C275">
        <v>1</v>
      </c>
      <c r="D275">
        <v>0.65</v>
      </c>
      <c r="E275">
        <v>0.62</v>
      </c>
      <c r="F275">
        <v>0.69</v>
      </c>
      <c r="G275">
        <v>362.19</v>
      </c>
      <c r="H275">
        <v>234.81</v>
      </c>
      <c r="I275">
        <v>224.3</v>
      </c>
      <c r="J275">
        <v>249.42</v>
      </c>
      <c r="K275">
        <v>19</v>
      </c>
      <c r="L275">
        <v>18.59</v>
      </c>
      <c r="M275">
        <v>28.68</v>
      </c>
      <c r="N275">
        <v>30.02</v>
      </c>
      <c r="O275">
        <v>27</v>
      </c>
    </row>
    <row r="276" spans="1:15" x14ac:dyDescent="0.25">
      <c r="A276">
        <v>7299</v>
      </c>
      <c r="B276">
        <v>2758389</v>
      </c>
      <c r="C276">
        <v>1</v>
      </c>
      <c r="D276">
        <v>0.65</v>
      </c>
      <c r="E276">
        <v>0.63</v>
      </c>
      <c r="F276">
        <v>0.69</v>
      </c>
      <c r="G276">
        <v>361.68</v>
      </c>
      <c r="H276">
        <v>236.76</v>
      </c>
      <c r="I276">
        <v>226.39</v>
      </c>
      <c r="J276">
        <v>248.43</v>
      </c>
      <c r="K276">
        <v>18.75</v>
      </c>
      <c r="L276">
        <v>18.79</v>
      </c>
      <c r="M276">
        <v>28.71</v>
      </c>
      <c r="N276">
        <v>30.03</v>
      </c>
      <c r="O276">
        <v>27.36</v>
      </c>
    </row>
    <row r="277" spans="1:15" x14ac:dyDescent="0.25">
      <c r="A277">
        <v>7367</v>
      </c>
      <c r="B277">
        <v>2732885</v>
      </c>
      <c r="C277">
        <v>1</v>
      </c>
      <c r="D277">
        <v>0.66</v>
      </c>
      <c r="E277">
        <v>0.64</v>
      </c>
      <c r="F277">
        <v>0.68</v>
      </c>
      <c r="G277">
        <v>363.86</v>
      </c>
      <c r="H277">
        <v>238.57</v>
      </c>
      <c r="I277">
        <v>231.19</v>
      </c>
      <c r="J277">
        <v>248.44</v>
      </c>
      <c r="K277">
        <v>18.75</v>
      </c>
      <c r="L277">
        <v>18.86</v>
      </c>
      <c r="M277">
        <v>28.76</v>
      </c>
      <c r="N277">
        <v>29.68</v>
      </c>
      <c r="O277">
        <v>27.62</v>
      </c>
    </row>
    <row r="278" spans="1:15" x14ac:dyDescent="0.25">
      <c r="A278">
        <v>7424</v>
      </c>
      <c r="B278">
        <v>2729729</v>
      </c>
      <c r="C278">
        <v>1</v>
      </c>
      <c r="D278">
        <v>0.66</v>
      </c>
      <c r="E278">
        <v>0.63</v>
      </c>
      <c r="F278">
        <v>0.7</v>
      </c>
      <c r="G278">
        <v>364.23</v>
      </c>
      <c r="H278">
        <v>241.43</v>
      </c>
      <c r="I278">
        <v>229.26</v>
      </c>
      <c r="J278">
        <v>253.92</v>
      </c>
      <c r="K278">
        <v>18.87</v>
      </c>
      <c r="L278">
        <v>18.98</v>
      </c>
      <c r="M278">
        <v>28.64</v>
      </c>
      <c r="N278">
        <v>30.16</v>
      </c>
      <c r="O278">
        <v>27.23</v>
      </c>
    </row>
    <row r="279" spans="1:15" x14ac:dyDescent="0.25">
      <c r="A279">
        <v>7486</v>
      </c>
      <c r="B279">
        <v>2707432</v>
      </c>
      <c r="C279">
        <v>1</v>
      </c>
      <c r="D279">
        <v>0.66</v>
      </c>
      <c r="E279">
        <v>0.63</v>
      </c>
      <c r="F279">
        <v>0.68</v>
      </c>
      <c r="G279">
        <v>369.5</v>
      </c>
      <c r="H279">
        <v>242.68</v>
      </c>
      <c r="I279">
        <v>230.98</v>
      </c>
      <c r="J279">
        <v>251.84</v>
      </c>
      <c r="K279">
        <v>18.88</v>
      </c>
      <c r="L279">
        <v>18.87</v>
      </c>
      <c r="M279">
        <v>28.73</v>
      </c>
      <c r="N279">
        <v>30.18</v>
      </c>
      <c r="O279">
        <v>27.68</v>
      </c>
    </row>
    <row r="280" spans="1:15" x14ac:dyDescent="0.25">
      <c r="A280">
        <v>7555</v>
      </c>
      <c r="B280">
        <v>2700680</v>
      </c>
      <c r="C280">
        <v>1</v>
      </c>
      <c r="D280">
        <v>0.65</v>
      </c>
      <c r="E280">
        <v>0.63</v>
      </c>
      <c r="F280">
        <v>0.68</v>
      </c>
      <c r="G280">
        <v>372.94</v>
      </c>
      <c r="H280">
        <v>243.32</v>
      </c>
      <c r="I280">
        <v>234.57</v>
      </c>
      <c r="J280">
        <v>252.33</v>
      </c>
      <c r="K280">
        <v>19</v>
      </c>
      <c r="L280">
        <v>18.87</v>
      </c>
      <c r="M280">
        <v>28.92</v>
      </c>
      <c r="N280">
        <v>30</v>
      </c>
      <c r="O280">
        <v>27.88</v>
      </c>
    </row>
    <row r="281" spans="1:15" x14ac:dyDescent="0.25">
      <c r="A281">
        <v>7623</v>
      </c>
      <c r="B281">
        <v>2676870</v>
      </c>
      <c r="C281">
        <v>1</v>
      </c>
      <c r="D281">
        <v>0.65</v>
      </c>
      <c r="E281">
        <v>0.62</v>
      </c>
      <c r="F281">
        <v>0.68</v>
      </c>
      <c r="G281">
        <v>377.68</v>
      </c>
      <c r="H281">
        <v>245.15</v>
      </c>
      <c r="I281">
        <v>235.71</v>
      </c>
      <c r="J281">
        <v>256.85000000000002</v>
      </c>
      <c r="K281">
        <v>19</v>
      </c>
      <c r="L281">
        <v>18.8</v>
      </c>
      <c r="M281">
        <v>28.96</v>
      </c>
      <c r="N281">
        <v>30.12</v>
      </c>
      <c r="O281">
        <v>27.64</v>
      </c>
    </row>
    <row r="282" spans="1:15" x14ac:dyDescent="0.25">
      <c r="A282">
        <v>7680</v>
      </c>
      <c r="B282">
        <v>2675342</v>
      </c>
      <c r="C282">
        <v>1</v>
      </c>
      <c r="D282">
        <v>0.65</v>
      </c>
      <c r="E282">
        <v>0.63</v>
      </c>
      <c r="F282">
        <v>0.69</v>
      </c>
      <c r="G282">
        <v>377.95</v>
      </c>
      <c r="H282">
        <v>247.17</v>
      </c>
      <c r="I282">
        <v>237.68</v>
      </c>
      <c r="J282">
        <v>259.48</v>
      </c>
      <c r="K282">
        <v>19.14</v>
      </c>
      <c r="L282">
        <v>18.920000000000002</v>
      </c>
      <c r="M282">
        <v>28.94</v>
      </c>
      <c r="N282">
        <v>30.09</v>
      </c>
      <c r="O282">
        <v>27.56</v>
      </c>
    </row>
    <row r="283" spans="1:15" x14ac:dyDescent="0.25">
      <c r="A283">
        <v>7742</v>
      </c>
      <c r="B283">
        <v>2635374</v>
      </c>
      <c r="C283">
        <v>1</v>
      </c>
      <c r="D283">
        <v>0.66</v>
      </c>
      <c r="E283">
        <v>0.63</v>
      </c>
      <c r="F283">
        <v>0.68</v>
      </c>
      <c r="G283">
        <v>379.42</v>
      </c>
      <c r="H283">
        <v>248.86</v>
      </c>
      <c r="I283">
        <v>238.31</v>
      </c>
      <c r="J283">
        <v>257.83</v>
      </c>
      <c r="K283">
        <v>19</v>
      </c>
      <c r="L283">
        <v>19</v>
      </c>
      <c r="M283">
        <v>28.97</v>
      </c>
      <c r="N283">
        <v>30.26</v>
      </c>
      <c r="O283">
        <v>27.97</v>
      </c>
    </row>
    <row r="284" spans="1:15" x14ac:dyDescent="0.25">
      <c r="A284">
        <v>7811</v>
      </c>
      <c r="B284">
        <v>2577181</v>
      </c>
      <c r="C284">
        <v>1</v>
      </c>
      <c r="D284">
        <v>0.63</v>
      </c>
      <c r="E284">
        <v>0.6</v>
      </c>
      <c r="F284">
        <v>0.65</v>
      </c>
      <c r="G284">
        <v>400.09</v>
      </c>
      <c r="H284">
        <v>252.34</v>
      </c>
      <c r="I284">
        <v>239.91</v>
      </c>
      <c r="J284">
        <v>261.75</v>
      </c>
      <c r="K284">
        <v>18.75</v>
      </c>
      <c r="L284">
        <v>18.18</v>
      </c>
      <c r="M284">
        <v>28.83</v>
      </c>
      <c r="N284">
        <v>30.32</v>
      </c>
      <c r="O284">
        <v>27.79</v>
      </c>
    </row>
    <row r="285" spans="1:15" x14ac:dyDescent="0.25">
      <c r="A285">
        <v>7879</v>
      </c>
      <c r="B285">
        <v>2607534</v>
      </c>
      <c r="C285">
        <v>1</v>
      </c>
      <c r="D285">
        <v>0.65</v>
      </c>
      <c r="E285">
        <v>0.63</v>
      </c>
      <c r="F285">
        <v>0.68</v>
      </c>
      <c r="G285">
        <v>386.79</v>
      </c>
      <c r="H285">
        <v>252.97</v>
      </c>
      <c r="I285">
        <v>241.83</v>
      </c>
      <c r="J285">
        <v>264.45</v>
      </c>
      <c r="K285">
        <v>19.13</v>
      </c>
      <c r="L285">
        <v>18.97</v>
      </c>
      <c r="M285">
        <v>29.01</v>
      </c>
      <c r="N285">
        <v>30.34</v>
      </c>
      <c r="O285">
        <v>27.75</v>
      </c>
    </row>
    <row r="286" spans="1:15" x14ac:dyDescent="0.25">
      <c r="A286">
        <v>7936</v>
      </c>
      <c r="B286">
        <v>2589041</v>
      </c>
      <c r="C286">
        <v>1</v>
      </c>
      <c r="D286">
        <v>0.66</v>
      </c>
      <c r="E286">
        <v>0.63</v>
      </c>
      <c r="F286">
        <v>0.68</v>
      </c>
      <c r="G286">
        <v>386.27</v>
      </c>
      <c r="H286">
        <v>254.7</v>
      </c>
      <c r="I286">
        <v>242.46</v>
      </c>
      <c r="J286">
        <v>264.24</v>
      </c>
      <c r="K286">
        <v>19.14</v>
      </c>
      <c r="L286">
        <v>19.13</v>
      </c>
      <c r="M286">
        <v>29.02</v>
      </c>
      <c r="N286">
        <v>30.48</v>
      </c>
      <c r="O286">
        <v>27.97</v>
      </c>
    </row>
    <row r="287" spans="1:15" x14ac:dyDescent="0.25">
      <c r="A287">
        <v>7998</v>
      </c>
      <c r="B287">
        <v>2533783</v>
      </c>
      <c r="C287">
        <v>1</v>
      </c>
      <c r="D287">
        <v>0.66</v>
      </c>
      <c r="E287">
        <v>0.62</v>
      </c>
      <c r="F287">
        <v>0.68</v>
      </c>
      <c r="G287">
        <v>392.8</v>
      </c>
      <c r="H287">
        <v>257.82</v>
      </c>
      <c r="I287">
        <v>244.77</v>
      </c>
      <c r="J287">
        <v>266.61</v>
      </c>
      <c r="K287">
        <v>18.87</v>
      </c>
      <c r="L287">
        <v>18.96</v>
      </c>
      <c r="M287">
        <v>28.89</v>
      </c>
      <c r="N287">
        <v>30.43</v>
      </c>
      <c r="O287">
        <v>27.94</v>
      </c>
    </row>
    <row r="288" spans="1:15" x14ac:dyDescent="0.25">
      <c r="A288">
        <v>8067</v>
      </c>
      <c r="B288">
        <v>2546575</v>
      </c>
      <c r="C288">
        <v>1</v>
      </c>
      <c r="D288">
        <v>0.63</v>
      </c>
      <c r="E288">
        <v>0.59</v>
      </c>
      <c r="F288">
        <v>0.66</v>
      </c>
      <c r="G288">
        <v>417.38</v>
      </c>
      <c r="H288">
        <v>263.16000000000003</v>
      </c>
      <c r="I288">
        <v>247.6</v>
      </c>
      <c r="J288">
        <v>273.44</v>
      </c>
      <c r="K288">
        <v>19.13</v>
      </c>
      <c r="L288">
        <v>18</v>
      </c>
      <c r="M288">
        <v>28.55</v>
      </c>
      <c r="N288">
        <v>30.34</v>
      </c>
      <c r="O288">
        <v>27.48</v>
      </c>
    </row>
    <row r="289" spans="1:15" x14ac:dyDescent="0.25">
      <c r="A289">
        <v>8135</v>
      </c>
      <c r="B289">
        <v>2525342</v>
      </c>
      <c r="C289">
        <v>1</v>
      </c>
      <c r="D289">
        <v>0.65</v>
      </c>
      <c r="E289">
        <v>0.63</v>
      </c>
      <c r="F289">
        <v>0.68</v>
      </c>
      <c r="G289">
        <v>398.23</v>
      </c>
      <c r="H289">
        <v>260.76</v>
      </c>
      <c r="I289">
        <v>249.68</v>
      </c>
      <c r="J289">
        <v>272.02</v>
      </c>
      <c r="K289">
        <v>19.13</v>
      </c>
      <c r="L289">
        <v>19.02</v>
      </c>
      <c r="M289">
        <v>29.06</v>
      </c>
      <c r="N289">
        <v>30.34</v>
      </c>
      <c r="O289">
        <v>27.85</v>
      </c>
    </row>
    <row r="290" spans="1:15" x14ac:dyDescent="0.25">
      <c r="A290">
        <v>8192</v>
      </c>
      <c r="B290">
        <v>2525517</v>
      </c>
      <c r="C290">
        <v>1</v>
      </c>
      <c r="D290">
        <v>0.66</v>
      </c>
      <c r="E290">
        <v>0.63</v>
      </c>
      <c r="F290">
        <v>0.68</v>
      </c>
      <c r="G290">
        <v>398.57</v>
      </c>
      <c r="H290">
        <v>261.2</v>
      </c>
      <c r="I290">
        <v>250.17</v>
      </c>
      <c r="J290">
        <v>271.12</v>
      </c>
      <c r="K290">
        <v>19.27</v>
      </c>
      <c r="L290">
        <v>19.14</v>
      </c>
      <c r="M290">
        <v>29.21</v>
      </c>
      <c r="N290">
        <v>30.5</v>
      </c>
      <c r="O290">
        <v>28.14</v>
      </c>
    </row>
    <row r="291" spans="1:15" x14ac:dyDescent="0.25">
      <c r="A291">
        <v>8254</v>
      </c>
      <c r="B291">
        <v>2506206</v>
      </c>
      <c r="C291">
        <v>1</v>
      </c>
      <c r="D291">
        <v>0.66</v>
      </c>
      <c r="E291">
        <v>0.63</v>
      </c>
      <c r="F291">
        <v>0.69</v>
      </c>
      <c r="G291">
        <v>401.04</v>
      </c>
      <c r="H291">
        <v>263.70999999999998</v>
      </c>
      <c r="I291">
        <v>253.51</v>
      </c>
      <c r="J291">
        <v>274.83</v>
      </c>
      <c r="K291">
        <v>19.27</v>
      </c>
      <c r="L291">
        <v>19.170000000000002</v>
      </c>
      <c r="M291">
        <v>29.15</v>
      </c>
      <c r="N291">
        <v>30.32</v>
      </c>
      <c r="O291">
        <v>27.97</v>
      </c>
    </row>
    <row r="292" spans="1:15" x14ac:dyDescent="0.25">
      <c r="A292">
        <v>8323</v>
      </c>
      <c r="B292">
        <v>2468493</v>
      </c>
      <c r="C292">
        <v>1</v>
      </c>
      <c r="D292">
        <v>0.65</v>
      </c>
      <c r="E292">
        <v>0.62</v>
      </c>
      <c r="F292">
        <v>0.68</v>
      </c>
      <c r="G292">
        <v>406.44</v>
      </c>
      <c r="H292">
        <v>265.01</v>
      </c>
      <c r="I292">
        <v>253.47</v>
      </c>
      <c r="J292">
        <v>275.76</v>
      </c>
      <c r="K292">
        <v>19.13</v>
      </c>
      <c r="L292">
        <v>19.07</v>
      </c>
      <c r="M292">
        <v>29.25</v>
      </c>
      <c r="N292">
        <v>30.58</v>
      </c>
      <c r="O292">
        <v>28.11</v>
      </c>
    </row>
    <row r="293" spans="1:15" x14ac:dyDescent="0.25">
      <c r="A293">
        <v>8391</v>
      </c>
      <c r="B293">
        <v>2465517</v>
      </c>
      <c r="C293">
        <v>1</v>
      </c>
      <c r="D293">
        <v>0.66</v>
      </c>
      <c r="E293">
        <v>0.63</v>
      </c>
      <c r="F293">
        <v>0.68</v>
      </c>
      <c r="G293">
        <v>409.13</v>
      </c>
      <c r="H293">
        <v>268.81</v>
      </c>
      <c r="I293">
        <v>255.86</v>
      </c>
      <c r="J293">
        <v>279.82</v>
      </c>
      <c r="K293">
        <v>19.27</v>
      </c>
      <c r="L293">
        <v>19.100000000000001</v>
      </c>
      <c r="M293">
        <v>29.07</v>
      </c>
      <c r="N293">
        <v>30.54</v>
      </c>
      <c r="O293">
        <v>27.93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workbookViewId="0">
      <selection activeCell="A2" sqref="A2"/>
    </sheetView>
  </sheetViews>
  <sheetFormatPr defaultRowHeight="15" x14ac:dyDescent="0.25"/>
  <cols>
    <col min="11" max="11" width="13" style="1" customWidth="1"/>
  </cols>
  <sheetData>
    <row r="1" spans="1:15" x14ac:dyDescent="0.25">
      <c r="C1" t="s">
        <v>2</v>
      </c>
      <c r="D1" t="s">
        <v>1</v>
      </c>
      <c r="E1" t="s">
        <v>0</v>
      </c>
      <c r="F1" t="s">
        <v>3</v>
      </c>
      <c r="G1" t="s">
        <v>2</v>
      </c>
      <c r="H1" t="s">
        <v>1</v>
      </c>
      <c r="I1" t="s">
        <v>0</v>
      </c>
      <c r="J1" t="s">
        <v>3</v>
      </c>
    </row>
    <row r="2" spans="1:15" x14ac:dyDescent="0.25">
      <c r="A2">
        <v>0</v>
      </c>
      <c r="B2">
        <v>32432432</v>
      </c>
      <c r="C2">
        <v>1</v>
      </c>
      <c r="D2">
        <v>0.59</v>
      </c>
      <c r="E2">
        <v>0.23</v>
      </c>
      <c r="F2">
        <v>0.4</v>
      </c>
      <c r="G2">
        <v>31.22</v>
      </c>
      <c r="H2">
        <v>18.48</v>
      </c>
      <c r="I2">
        <v>7.05</v>
      </c>
      <c r="J2">
        <v>12.37</v>
      </c>
      <c r="K2" s="1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>
        <v>1</v>
      </c>
      <c r="B3">
        <v>26132404</v>
      </c>
      <c r="C3">
        <v>1</v>
      </c>
      <c r="D3">
        <v>0.53</v>
      </c>
      <c r="E3">
        <v>0.28000000000000003</v>
      </c>
      <c r="F3">
        <v>0.37</v>
      </c>
      <c r="G3">
        <v>37.770000000000003</v>
      </c>
      <c r="H3">
        <v>19.940000000000001</v>
      </c>
      <c r="I3">
        <v>10.56</v>
      </c>
      <c r="J3">
        <v>14.03</v>
      </c>
      <c r="K3" s="1">
        <v>0.02</v>
      </c>
      <c r="L3">
        <v>0.02</v>
      </c>
      <c r="M3">
        <v>0.05</v>
      </c>
      <c r="N3">
        <v>0.09</v>
      </c>
      <c r="O3">
        <v>7.0000000000000007E-2</v>
      </c>
    </row>
    <row r="4" spans="1:15" x14ac:dyDescent="0.25">
      <c r="A4">
        <v>2</v>
      </c>
      <c r="B4">
        <v>26785714</v>
      </c>
      <c r="C4">
        <v>1</v>
      </c>
      <c r="D4">
        <v>0.56000000000000005</v>
      </c>
      <c r="E4">
        <v>0.31</v>
      </c>
      <c r="F4">
        <v>0.36</v>
      </c>
      <c r="G4">
        <v>37.659999999999997</v>
      </c>
      <c r="H4">
        <v>21.08</v>
      </c>
      <c r="I4">
        <v>11.49</v>
      </c>
      <c r="J4">
        <v>13.68</v>
      </c>
      <c r="K4" s="1">
        <v>0.05</v>
      </c>
      <c r="L4">
        <v>0.05</v>
      </c>
      <c r="M4">
        <v>0.09</v>
      </c>
      <c r="N4">
        <v>0.16</v>
      </c>
      <c r="O4">
        <v>0.14000000000000001</v>
      </c>
    </row>
    <row r="5" spans="1:15" x14ac:dyDescent="0.25">
      <c r="A5">
        <v>3</v>
      </c>
      <c r="B5">
        <v>26809651</v>
      </c>
      <c r="C5">
        <v>1</v>
      </c>
      <c r="D5">
        <v>0.57999999999999996</v>
      </c>
      <c r="E5">
        <v>0.31</v>
      </c>
      <c r="F5">
        <v>0.38</v>
      </c>
      <c r="G5">
        <v>37.5</v>
      </c>
      <c r="H5">
        <v>21.6</v>
      </c>
      <c r="I5">
        <v>11.51</v>
      </c>
      <c r="J5">
        <v>14.15</v>
      </c>
      <c r="K5" s="1">
        <v>7.0000000000000007E-2</v>
      </c>
      <c r="L5">
        <v>7.0000000000000007E-2</v>
      </c>
      <c r="M5">
        <v>0.13</v>
      </c>
      <c r="N5">
        <v>0.24</v>
      </c>
      <c r="O5">
        <v>0.2</v>
      </c>
    </row>
    <row r="6" spans="1:15" x14ac:dyDescent="0.25">
      <c r="A6">
        <v>4</v>
      </c>
      <c r="B6">
        <v>26595744</v>
      </c>
      <c r="C6">
        <v>1</v>
      </c>
      <c r="D6">
        <v>0.59</v>
      </c>
      <c r="E6">
        <v>0.27</v>
      </c>
      <c r="F6">
        <v>0.36</v>
      </c>
      <c r="G6">
        <v>37.76</v>
      </c>
      <c r="H6">
        <v>22.37</v>
      </c>
      <c r="I6">
        <v>10.14</v>
      </c>
      <c r="J6">
        <v>13.65</v>
      </c>
      <c r="K6" s="1">
        <v>0.1</v>
      </c>
      <c r="L6">
        <v>0.1</v>
      </c>
      <c r="M6">
        <v>0.17</v>
      </c>
      <c r="N6">
        <v>0.37</v>
      </c>
      <c r="O6">
        <v>0.27</v>
      </c>
    </row>
    <row r="7" spans="1:15" x14ac:dyDescent="0.25">
      <c r="A7">
        <v>5</v>
      </c>
      <c r="B7">
        <v>26548672</v>
      </c>
      <c r="C7">
        <v>1</v>
      </c>
      <c r="D7">
        <v>0.61</v>
      </c>
      <c r="E7">
        <v>0.27</v>
      </c>
      <c r="F7">
        <v>0.37</v>
      </c>
      <c r="G7">
        <v>38.01</v>
      </c>
      <c r="H7">
        <v>23.29</v>
      </c>
      <c r="I7">
        <v>10.23</v>
      </c>
      <c r="J7">
        <v>14.22</v>
      </c>
      <c r="K7" s="1">
        <v>0.12</v>
      </c>
      <c r="L7">
        <v>0.12</v>
      </c>
      <c r="M7">
        <v>0.2</v>
      </c>
      <c r="N7">
        <v>0.46</v>
      </c>
      <c r="O7">
        <v>0.33</v>
      </c>
    </row>
    <row r="8" spans="1:15" x14ac:dyDescent="0.25">
      <c r="A8">
        <v>6</v>
      </c>
      <c r="B8">
        <v>26455026</v>
      </c>
      <c r="C8">
        <v>1</v>
      </c>
      <c r="D8">
        <v>0.65</v>
      </c>
      <c r="E8">
        <v>0.28000000000000003</v>
      </c>
      <c r="F8">
        <v>0.37</v>
      </c>
      <c r="G8">
        <v>37.51</v>
      </c>
      <c r="H8">
        <v>24.35</v>
      </c>
      <c r="I8">
        <v>10.34</v>
      </c>
      <c r="J8">
        <v>13.76</v>
      </c>
      <c r="K8" s="1">
        <v>0.15</v>
      </c>
      <c r="L8">
        <v>0.15</v>
      </c>
      <c r="M8">
        <v>0.23</v>
      </c>
      <c r="N8">
        <v>0.54</v>
      </c>
      <c r="O8">
        <v>0.41</v>
      </c>
    </row>
    <row r="9" spans="1:15" x14ac:dyDescent="0.25">
      <c r="A9">
        <v>7</v>
      </c>
      <c r="B9">
        <v>25974024</v>
      </c>
      <c r="C9">
        <v>1</v>
      </c>
      <c r="D9">
        <v>0.66</v>
      </c>
      <c r="E9">
        <v>0.27</v>
      </c>
      <c r="F9">
        <v>0.37</v>
      </c>
      <c r="G9">
        <v>38.07</v>
      </c>
      <c r="H9">
        <v>25.1</v>
      </c>
      <c r="I9">
        <v>10.3</v>
      </c>
      <c r="J9">
        <v>14.12</v>
      </c>
      <c r="K9" s="1">
        <v>0.17</v>
      </c>
      <c r="L9">
        <v>0.17</v>
      </c>
      <c r="M9">
        <v>0.26</v>
      </c>
      <c r="N9">
        <v>0.63</v>
      </c>
      <c r="O9">
        <v>0.46</v>
      </c>
    </row>
    <row r="10" spans="1:15" x14ac:dyDescent="0.25">
      <c r="A10">
        <v>8</v>
      </c>
      <c r="B10">
        <v>26223776</v>
      </c>
      <c r="C10">
        <v>1</v>
      </c>
      <c r="D10">
        <v>0.51</v>
      </c>
      <c r="E10">
        <v>0.26</v>
      </c>
      <c r="F10">
        <v>0.36</v>
      </c>
      <c r="G10">
        <v>37.75</v>
      </c>
      <c r="H10">
        <v>19.07</v>
      </c>
      <c r="I10">
        <v>9.8800000000000008</v>
      </c>
      <c r="J10">
        <v>13.71</v>
      </c>
      <c r="K10" s="1">
        <v>0.2</v>
      </c>
      <c r="L10">
        <v>0.2</v>
      </c>
      <c r="M10">
        <v>0.39</v>
      </c>
      <c r="N10">
        <v>0.75</v>
      </c>
      <c r="O10">
        <v>0.54</v>
      </c>
    </row>
    <row r="11" spans="1:15" x14ac:dyDescent="0.25">
      <c r="A11">
        <v>9</v>
      </c>
      <c r="B11">
        <v>26455023</v>
      </c>
      <c r="C11">
        <v>1</v>
      </c>
      <c r="D11">
        <v>0.54</v>
      </c>
      <c r="E11">
        <v>0.26</v>
      </c>
      <c r="F11">
        <v>0.38</v>
      </c>
      <c r="G11">
        <v>37.56</v>
      </c>
      <c r="H11">
        <v>20.38</v>
      </c>
      <c r="I11">
        <v>9.94</v>
      </c>
      <c r="J11">
        <v>14.23</v>
      </c>
      <c r="K11" s="1">
        <v>0.22</v>
      </c>
      <c r="L11">
        <v>0.22</v>
      </c>
      <c r="M11">
        <v>0.41</v>
      </c>
      <c r="N11">
        <v>0.84</v>
      </c>
      <c r="O11">
        <v>0.59</v>
      </c>
    </row>
    <row r="12" spans="1:15" x14ac:dyDescent="0.25">
      <c r="A12">
        <v>10</v>
      </c>
      <c r="B12">
        <v>26548672</v>
      </c>
      <c r="C12">
        <v>1</v>
      </c>
      <c r="D12">
        <v>0.56000000000000005</v>
      </c>
      <c r="E12">
        <v>0.26</v>
      </c>
      <c r="F12">
        <v>0.37</v>
      </c>
      <c r="G12">
        <v>38.07</v>
      </c>
      <c r="H12">
        <v>21.24</v>
      </c>
      <c r="I12">
        <v>9.99</v>
      </c>
      <c r="J12">
        <v>14.19</v>
      </c>
      <c r="K12" s="1">
        <v>0.25</v>
      </c>
      <c r="L12">
        <v>0.24</v>
      </c>
      <c r="M12">
        <v>0.44</v>
      </c>
      <c r="N12">
        <v>0.93</v>
      </c>
      <c r="O12">
        <v>0.66</v>
      </c>
    </row>
    <row r="13" spans="1:15" x14ac:dyDescent="0.25">
      <c r="A13">
        <v>11</v>
      </c>
      <c r="B13">
        <v>26478368</v>
      </c>
      <c r="C13">
        <v>1</v>
      </c>
      <c r="D13">
        <v>0.57999999999999996</v>
      </c>
      <c r="E13">
        <v>0.27</v>
      </c>
      <c r="F13">
        <v>0.38</v>
      </c>
      <c r="G13">
        <v>38.03</v>
      </c>
      <c r="H13">
        <v>22.05</v>
      </c>
      <c r="I13">
        <v>10.17</v>
      </c>
      <c r="J13">
        <v>14.36</v>
      </c>
      <c r="K13" s="1">
        <v>0.27</v>
      </c>
      <c r="L13">
        <v>0.27</v>
      </c>
      <c r="M13">
        <v>0.46</v>
      </c>
      <c r="N13">
        <v>1.01</v>
      </c>
      <c r="O13">
        <v>0.71</v>
      </c>
    </row>
    <row r="14" spans="1:15" x14ac:dyDescent="0.25">
      <c r="A14">
        <v>12</v>
      </c>
      <c r="B14">
        <v>26511134</v>
      </c>
      <c r="C14">
        <v>1</v>
      </c>
      <c r="D14">
        <v>0.61</v>
      </c>
      <c r="E14">
        <v>0.27</v>
      </c>
      <c r="F14">
        <v>0.37</v>
      </c>
      <c r="G14">
        <v>37.57</v>
      </c>
      <c r="H14">
        <v>23.03</v>
      </c>
      <c r="I14">
        <v>10.050000000000001</v>
      </c>
      <c r="J14">
        <v>13.75</v>
      </c>
      <c r="K14" s="1">
        <v>0.3</v>
      </c>
      <c r="L14">
        <v>0.3</v>
      </c>
      <c r="M14">
        <v>0.49</v>
      </c>
      <c r="N14">
        <v>1.1100000000000001</v>
      </c>
      <c r="O14">
        <v>0.81</v>
      </c>
    </row>
    <row r="15" spans="1:15" x14ac:dyDescent="0.25">
      <c r="A15">
        <v>13</v>
      </c>
      <c r="B15">
        <v>26555719</v>
      </c>
      <c r="C15">
        <v>1</v>
      </c>
      <c r="D15">
        <v>0.64</v>
      </c>
      <c r="E15">
        <v>0.27</v>
      </c>
      <c r="F15">
        <v>0.38</v>
      </c>
      <c r="G15">
        <v>37.64</v>
      </c>
      <c r="H15">
        <v>24.01</v>
      </c>
      <c r="I15">
        <v>10.01</v>
      </c>
      <c r="J15">
        <v>14.36</v>
      </c>
      <c r="K15" s="1">
        <v>0.32</v>
      </c>
      <c r="L15">
        <v>0.32</v>
      </c>
      <c r="M15">
        <v>0.5</v>
      </c>
      <c r="N15">
        <v>1.21</v>
      </c>
      <c r="O15">
        <v>0.84</v>
      </c>
    </row>
    <row r="16" spans="1:15" x14ac:dyDescent="0.25">
      <c r="A16">
        <v>14</v>
      </c>
      <c r="B16">
        <v>26164310</v>
      </c>
      <c r="C16">
        <v>1</v>
      </c>
      <c r="D16">
        <v>0.65</v>
      </c>
      <c r="E16">
        <v>0.26</v>
      </c>
      <c r="F16">
        <v>0.37</v>
      </c>
      <c r="G16">
        <v>38.119999999999997</v>
      </c>
      <c r="H16">
        <v>24.88</v>
      </c>
      <c r="I16">
        <v>10.09</v>
      </c>
      <c r="J16">
        <v>14.28</v>
      </c>
      <c r="K16" s="1">
        <v>0.34</v>
      </c>
      <c r="L16">
        <v>0.34</v>
      </c>
      <c r="M16">
        <v>0.52</v>
      </c>
      <c r="N16">
        <v>1.29</v>
      </c>
      <c r="O16">
        <v>0.91</v>
      </c>
    </row>
    <row r="17" spans="1:15" x14ac:dyDescent="0.25">
      <c r="A17">
        <v>15</v>
      </c>
      <c r="B17">
        <v>26212319</v>
      </c>
      <c r="C17">
        <v>1</v>
      </c>
      <c r="D17">
        <v>0.67</v>
      </c>
      <c r="E17">
        <v>0.27</v>
      </c>
      <c r="F17">
        <v>0.38</v>
      </c>
      <c r="G17">
        <v>38.07</v>
      </c>
      <c r="H17">
        <v>25.7</v>
      </c>
      <c r="I17">
        <v>10.1</v>
      </c>
      <c r="J17">
        <v>14.38</v>
      </c>
      <c r="K17" s="1">
        <v>0.37</v>
      </c>
      <c r="L17">
        <v>0.37</v>
      </c>
      <c r="M17">
        <v>0.54</v>
      </c>
      <c r="N17">
        <v>1.38</v>
      </c>
      <c r="O17">
        <v>0.97</v>
      </c>
    </row>
    <row r="18" spans="1:15" x14ac:dyDescent="0.25">
      <c r="A18">
        <v>16</v>
      </c>
      <c r="B18">
        <v>26595744</v>
      </c>
      <c r="C18">
        <v>1</v>
      </c>
      <c r="D18">
        <v>0.56000000000000005</v>
      </c>
      <c r="E18">
        <v>0.32</v>
      </c>
      <c r="F18">
        <v>0.44</v>
      </c>
      <c r="G18">
        <v>37.479999999999997</v>
      </c>
      <c r="H18">
        <v>20.98</v>
      </c>
      <c r="I18">
        <v>12.17</v>
      </c>
      <c r="J18">
        <v>16.59</v>
      </c>
      <c r="K18" s="1">
        <v>0.4</v>
      </c>
      <c r="L18">
        <v>0.4</v>
      </c>
      <c r="M18">
        <v>0.71</v>
      </c>
      <c r="N18">
        <v>1.22</v>
      </c>
      <c r="O18">
        <v>0.9</v>
      </c>
    </row>
    <row r="19" spans="1:15" x14ac:dyDescent="0.25">
      <c r="A19">
        <v>17</v>
      </c>
      <c r="B19">
        <v>27066027</v>
      </c>
      <c r="C19">
        <v>1</v>
      </c>
      <c r="D19">
        <v>0.63</v>
      </c>
      <c r="E19">
        <v>0.36</v>
      </c>
      <c r="F19">
        <v>0.47</v>
      </c>
      <c r="G19">
        <v>36.92</v>
      </c>
      <c r="H19">
        <v>23.11</v>
      </c>
      <c r="I19">
        <v>13.33</v>
      </c>
      <c r="J19">
        <v>17.420000000000002</v>
      </c>
      <c r="K19" s="1">
        <v>0.43</v>
      </c>
      <c r="L19">
        <v>0.43</v>
      </c>
      <c r="M19">
        <v>0.69</v>
      </c>
      <c r="N19">
        <v>1.19</v>
      </c>
      <c r="O19">
        <v>0.91</v>
      </c>
    </row>
    <row r="20" spans="1:15" x14ac:dyDescent="0.25">
      <c r="A20">
        <v>18</v>
      </c>
      <c r="B20">
        <v>27188678</v>
      </c>
      <c r="C20">
        <v>1</v>
      </c>
      <c r="D20">
        <v>0.65</v>
      </c>
      <c r="E20">
        <v>0.34</v>
      </c>
      <c r="F20">
        <v>0.45</v>
      </c>
      <c r="G20">
        <v>36.9</v>
      </c>
      <c r="H20">
        <v>23.81</v>
      </c>
      <c r="I20">
        <v>12.53</v>
      </c>
      <c r="J20">
        <v>16.64</v>
      </c>
      <c r="K20" s="1">
        <v>0.46</v>
      </c>
      <c r="L20">
        <v>0.45</v>
      </c>
      <c r="M20">
        <v>0.7</v>
      </c>
      <c r="N20">
        <v>1.34</v>
      </c>
      <c r="O20">
        <v>1.01</v>
      </c>
    </row>
    <row r="21" spans="1:15" x14ac:dyDescent="0.25">
      <c r="A21">
        <v>19</v>
      </c>
      <c r="B21">
        <v>27036763</v>
      </c>
      <c r="C21">
        <v>1</v>
      </c>
      <c r="D21">
        <v>0.67</v>
      </c>
      <c r="E21">
        <v>0.37</v>
      </c>
      <c r="F21">
        <v>0.46</v>
      </c>
      <c r="G21">
        <v>37.049999999999997</v>
      </c>
      <c r="H21">
        <v>24.65</v>
      </c>
      <c r="I21">
        <v>13.56</v>
      </c>
      <c r="J21">
        <v>17.079999999999998</v>
      </c>
      <c r="K21" s="1">
        <v>0.48</v>
      </c>
      <c r="L21">
        <v>0.48</v>
      </c>
      <c r="M21">
        <v>0.72</v>
      </c>
      <c r="N21">
        <v>1.3</v>
      </c>
      <c r="O21">
        <v>1.04</v>
      </c>
    </row>
    <row r="22" spans="1:15" x14ac:dyDescent="0.25">
      <c r="A22">
        <v>20</v>
      </c>
      <c r="B22">
        <v>27124773</v>
      </c>
      <c r="C22">
        <v>1</v>
      </c>
      <c r="D22">
        <v>0.68</v>
      </c>
      <c r="E22">
        <v>0.34</v>
      </c>
      <c r="F22">
        <v>0.45</v>
      </c>
      <c r="G22">
        <v>37.119999999999997</v>
      </c>
      <c r="H22">
        <v>25.24</v>
      </c>
      <c r="I22">
        <v>12.57</v>
      </c>
      <c r="J22">
        <v>16.670000000000002</v>
      </c>
      <c r="K22" s="1">
        <v>0.51</v>
      </c>
      <c r="L22">
        <v>0.5</v>
      </c>
      <c r="M22">
        <v>0.74</v>
      </c>
      <c r="N22">
        <v>1.48</v>
      </c>
      <c r="O22">
        <v>1.1200000000000001</v>
      </c>
    </row>
    <row r="23" spans="1:15" x14ac:dyDescent="0.25">
      <c r="A23">
        <v>21</v>
      </c>
      <c r="B23">
        <v>27107609</v>
      </c>
      <c r="C23">
        <v>1</v>
      </c>
      <c r="D23">
        <v>0.71</v>
      </c>
      <c r="E23">
        <v>0.37</v>
      </c>
      <c r="F23">
        <v>0.46</v>
      </c>
      <c r="G23">
        <v>37.450000000000003</v>
      </c>
      <c r="H23">
        <v>26.63</v>
      </c>
      <c r="I23">
        <v>14.04</v>
      </c>
      <c r="J23">
        <v>17.14</v>
      </c>
      <c r="K23" s="1">
        <v>0.53</v>
      </c>
      <c r="L23">
        <v>0.52</v>
      </c>
      <c r="M23">
        <v>0.73</v>
      </c>
      <c r="N23">
        <v>1.39</v>
      </c>
      <c r="O23">
        <v>1.1399999999999999</v>
      </c>
    </row>
    <row r="24" spans="1:15" x14ac:dyDescent="0.25">
      <c r="A24">
        <v>22</v>
      </c>
      <c r="B24">
        <v>27056269</v>
      </c>
      <c r="C24">
        <v>1</v>
      </c>
      <c r="D24">
        <v>0.73</v>
      </c>
      <c r="E24">
        <v>0.34</v>
      </c>
      <c r="F24">
        <v>0.44</v>
      </c>
      <c r="G24">
        <v>37.229999999999997</v>
      </c>
      <c r="H24">
        <v>27.19</v>
      </c>
      <c r="I24">
        <v>12.76</v>
      </c>
      <c r="J24">
        <v>16.54</v>
      </c>
      <c r="K24" s="1">
        <v>0.55000000000000004</v>
      </c>
      <c r="L24">
        <v>0.55000000000000004</v>
      </c>
      <c r="M24">
        <v>0.75</v>
      </c>
      <c r="N24">
        <v>1.61</v>
      </c>
      <c r="O24">
        <v>1.24</v>
      </c>
    </row>
    <row r="25" spans="1:15" x14ac:dyDescent="0.25">
      <c r="A25">
        <v>23</v>
      </c>
      <c r="B25">
        <v>27005113</v>
      </c>
      <c r="C25">
        <v>1</v>
      </c>
      <c r="D25">
        <v>0.75</v>
      </c>
      <c r="E25">
        <v>0.37</v>
      </c>
      <c r="F25">
        <v>0.46</v>
      </c>
      <c r="G25">
        <v>37.200000000000003</v>
      </c>
      <c r="H25">
        <v>27.9</v>
      </c>
      <c r="I25">
        <v>13.87</v>
      </c>
      <c r="J25">
        <v>17.16</v>
      </c>
      <c r="K25" s="1">
        <v>0.57999999999999996</v>
      </c>
      <c r="L25">
        <v>0.57999999999999996</v>
      </c>
      <c r="M25">
        <v>0.77</v>
      </c>
      <c r="N25">
        <v>1.54</v>
      </c>
      <c r="O25">
        <v>1.25</v>
      </c>
    </row>
    <row r="26" spans="1:15" x14ac:dyDescent="0.25">
      <c r="A26">
        <v>24</v>
      </c>
      <c r="B26">
        <v>27173913</v>
      </c>
      <c r="C26">
        <v>1</v>
      </c>
      <c r="D26">
        <v>0.61</v>
      </c>
      <c r="E26">
        <v>0.35</v>
      </c>
      <c r="F26">
        <v>0.44</v>
      </c>
      <c r="G26">
        <v>36.979999999999997</v>
      </c>
      <c r="H26">
        <v>22.64</v>
      </c>
      <c r="I26">
        <v>12.79</v>
      </c>
      <c r="J26">
        <v>16.41</v>
      </c>
      <c r="K26" s="1">
        <v>0.61</v>
      </c>
      <c r="L26">
        <v>0.6</v>
      </c>
      <c r="M26">
        <v>0.99</v>
      </c>
      <c r="N26">
        <v>1.75</v>
      </c>
      <c r="O26">
        <v>1.36</v>
      </c>
    </row>
    <row r="27" spans="1:15" x14ac:dyDescent="0.25">
      <c r="A27">
        <v>25</v>
      </c>
      <c r="B27">
        <v>26966292</v>
      </c>
      <c r="C27">
        <v>1</v>
      </c>
      <c r="D27">
        <v>0.65</v>
      </c>
      <c r="E27">
        <v>0.38</v>
      </c>
      <c r="F27">
        <v>0.46</v>
      </c>
      <c r="G27">
        <v>37.25</v>
      </c>
      <c r="H27">
        <v>24.11</v>
      </c>
      <c r="I27">
        <v>14.06</v>
      </c>
      <c r="J27">
        <v>16.98</v>
      </c>
      <c r="K27" s="1">
        <v>0.63</v>
      </c>
      <c r="L27">
        <v>0.63</v>
      </c>
      <c r="M27">
        <v>0.97</v>
      </c>
      <c r="N27">
        <v>1.66</v>
      </c>
      <c r="O27">
        <v>1.37</v>
      </c>
    </row>
    <row r="28" spans="1:15" x14ac:dyDescent="0.25">
      <c r="A28">
        <v>26</v>
      </c>
      <c r="B28">
        <v>26959018</v>
      </c>
      <c r="C28">
        <v>1</v>
      </c>
      <c r="D28">
        <v>0.68</v>
      </c>
      <c r="E28">
        <v>0.35</v>
      </c>
      <c r="F28">
        <v>0.44</v>
      </c>
      <c r="G28">
        <v>37.21</v>
      </c>
      <c r="H28">
        <v>25.13</v>
      </c>
      <c r="I28">
        <v>12.98</v>
      </c>
      <c r="J28">
        <v>16.39</v>
      </c>
      <c r="K28" s="1">
        <v>0.65</v>
      </c>
      <c r="L28">
        <v>0.65</v>
      </c>
      <c r="M28">
        <v>0.96</v>
      </c>
      <c r="N28">
        <v>1.87</v>
      </c>
      <c r="O28">
        <v>1.48</v>
      </c>
    </row>
    <row r="29" spans="1:15" x14ac:dyDescent="0.25">
      <c r="A29">
        <v>27</v>
      </c>
      <c r="B29">
        <v>26903414</v>
      </c>
      <c r="C29">
        <v>1</v>
      </c>
      <c r="D29">
        <v>0.7</v>
      </c>
      <c r="E29">
        <v>0.38</v>
      </c>
      <c r="F29">
        <v>0.46</v>
      </c>
      <c r="G29">
        <v>37.31</v>
      </c>
      <c r="H29">
        <v>26.2</v>
      </c>
      <c r="I29">
        <v>14.2</v>
      </c>
      <c r="J29">
        <v>17.28</v>
      </c>
      <c r="K29" s="1">
        <v>0.68</v>
      </c>
      <c r="L29">
        <v>0.67</v>
      </c>
      <c r="M29">
        <v>0.96</v>
      </c>
      <c r="N29">
        <v>1.77</v>
      </c>
      <c r="O29">
        <v>1.45</v>
      </c>
    </row>
    <row r="30" spans="1:15" x14ac:dyDescent="0.25">
      <c r="A30">
        <v>28</v>
      </c>
      <c r="B30">
        <v>26920301</v>
      </c>
      <c r="C30">
        <v>1</v>
      </c>
      <c r="D30">
        <v>0.72</v>
      </c>
      <c r="E30">
        <v>0.35</v>
      </c>
      <c r="F30">
        <v>0.44</v>
      </c>
      <c r="G30">
        <v>37.24</v>
      </c>
      <c r="H30">
        <v>26.86</v>
      </c>
      <c r="I30">
        <v>13.16</v>
      </c>
      <c r="J30">
        <v>16.239999999999998</v>
      </c>
      <c r="K30" s="1">
        <v>0.7</v>
      </c>
      <c r="L30">
        <v>0.7</v>
      </c>
      <c r="M30">
        <v>0.97</v>
      </c>
      <c r="N30">
        <v>1.98</v>
      </c>
      <c r="O30">
        <v>1.61</v>
      </c>
    </row>
    <row r="31" spans="1:15" x14ac:dyDescent="0.25">
      <c r="A31">
        <v>29</v>
      </c>
      <c r="B31">
        <v>26869662</v>
      </c>
      <c r="C31">
        <v>1</v>
      </c>
      <c r="D31">
        <v>0.75</v>
      </c>
      <c r="E31">
        <v>0.39</v>
      </c>
      <c r="F31">
        <v>0.45</v>
      </c>
      <c r="G31">
        <v>37.4</v>
      </c>
      <c r="H31">
        <v>28.06</v>
      </c>
      <c r="I31">
        <v>14.76</v>
      </c>
      <c r="J31">
        <v>16.96</v>
      </c>
      <c r="K31" s="1">
        <v>0.73</v>
      </c>
      <c r="L31">
        <v>0.72</v>
      </c>
      <c r="M31">
        <v>0.96</v>
      </c>
      <c r="N31">
        <v>1.83</v>
      </c>
      <c r="O31">
        <v>1.59</v>
      </c>
    </row>
    <row r="32" spans="1:15" x14ac:dyDescent="0.25">
      <c r="A32">
        <v>30</v>
      </c>
      <c r="B32">
        <v>26809651</v>
      </c>
      <c r="C32">
        <v>1</v>
      </c>
      <c r="D32">
        <v>0.79</v>
      </c>
      <c r="E32">
        <v>0.36</v>
      </c>
      <c r="F32">
        <v>0.44</v>
      </c>
      <c r="G32">
        <v>37.28</v>
      </c>
      <c r="H32">
        <v>29.27</v>
      </c>
      <c r="I32">
        <v>13.24</v>
      </c>
      <c r="J32">
        <v>16.25</v>
      </c>
      <c r="K32" s="1">
        <v>0.75</v>
      </c>
      <c r="L32">
        <v>0.75</v>
      </c>
      <c r="M32">
        <v>0.95</v>
      </c>
      <c r="N32">
        <v>2.11</v>
      </c>
      <c r="O32">
        <v>1.72</v>
      </c>
    </row>
    <row r="33" spans="1:15" x14ac:dyDescent="0.25">
      <c r="A33">
        <v>31</v>
      </c>
      <c r="B33">
        <v>26807229</v>
      </c>
      <c r="C33">
        <v>1</v>
      </c>
      <c r="D33">
        <v>0.8</v>
      </c>
      <c r="E33">
        <v>0.38</v>
      </c>
      <c r="F33">
        <v>0.46</v>
      </c>
      <c r="G33">
        <v>37.25</v>
      </c>
      <c r="H33">
        <v>29.68</v>
      </c>
      <c r="I33">
        <v>14.31</v>
      </c>
      <c r="J33">
        <v>16.989999999999998</v>
      </c>
      <c r="K33" s="1">
        <v>0.77</v>
      </c>
      <c r="L33">
        <v>0.78</v>
      </c>
      <c r="M33">
        <v>0.97</v>
      </c>
      <c r="N33">
        <v>2.02</v>
      </c>
      <c r="O33">
        <v>1.7</v>
      </c>
    </row>
    <row r="34" spans="1:15" x14ac:dyDescent="0.25">
      <c r="A34">
        <v>32</v>
      </c>
      <c r="B34">
        <v>26862464</v>
      </c>
      <c r="C34">
        <v>1</v>
      </c>
      <c r="D34">
        <v>0.66</v>
      </c>
      <c r="E34">
        <v>0.35</v>
      </c>
      <c r="F34">
        <v>0.43</v>
      </c>
      <c r="G34">
        <v>37.17</v>
      </c>
      <c r="H34">
        <v>24.57</v>
      </c>
      <c r="I34">
        <v>12.96</v>
      </c>
      <c r="J34">
        <v>15.88</v>
      </c>
      <c r="K34" s="1">
        <v>0.8</v>
      </c>
      <c r="L34">
        <v>0.8</v>
      </c>
      <c r="M34">
        <v>1.21</v>
      </c>
      <c r="N34">
        <v>2.2999999999999998</v>
      </c>
      <c r="O34">
        <v>1.88</v>
      </c>
    </row>
    <row r="35" spans="1:15" x14ac:dyDescent="0.25">
      <c r="A35">
        <v>34</v>
      </c>
      <c r="B35">
        <v>25138233</v>
      </c>
      <c r="C35">
        <v>1</v>
      </c>
      <c r="D35">
        <v>0.68</v>
      </c>
      <c r="E35">
        <v>0.34</v>
      </c>
      <c r="F35">
        <v>0.4</v>
      </c>
      <c r="G35">
        <v>39.53</v>
      </c>
      <c r="H35">
        <v>26.81</v>
      </c>
      <c r="I35">
        <v>13.61</v>
      </c>
      <c r="J35">
        <v>15.81</v>
      </c>
      <c r="K35" s="1">
        <v>0.8</v>
      </c>
      <c r="L35">
        <v>0.8</v>
      </c>
      <c r="M35">
        <v>1.18</v>
      </c>
      <c r="N35">
        <v>2.33</v>
      </c>
      <c r="O35">
        <v>2</v>
      </c>
    </row>
    <row r="36" spans="1:15" x14ac:dyDescent="0.25">
      <c r="A36">
        <v>36</v>
      </c>
      <c r="B36">
        <v>25252515</v>
      </c>
      <c r="C36">
        <v>1</v>
      </c>
      <c r="D36">
        <v>0.72</v>
      </c>
      <c r="E36">
        <v>0.35</v>
      </c>
      <c r="F36">
        <v>0.43</v>
      </c>
      <c r="G36">
        <v>39.54</v>
      </c>
      <c r="H36">
        <v>28.48</v>
      </c>
      <c r="I36">
        <v>13.79</v>
      </c>
      <c r="J36">
        <v>16.93</v>
      </c>
      <c r="K36" s="1">
        <v>0.85</v>
      </c>
      <c r="L36">
        <v>0.85</v>
      </c>
      <c r="M36">
        <v>1.18</v>
      </c>
      <c r="N36">
        <v>2.4300000000000002</v>
      </c>
      <c r="O36">
        <v>1.98</v>
      </c>
    </row>
    <row r="37" spans="1:15" x14ac:dyDescent="0.25">
      <c r="A37">
        <v>38</v>
      </c>
      <c r="B37">
        <v>25303621</v>
      </c>
      <c r="C37">
        <v>1</v>
      </c>
      <c r="D37">
        <v>0.77</v>
      </c>
      <c r="E37">
        <v>0.36</v>
      </c>
      <c r="F37">
        <v>0.43</v>
      </c>
      <c r="G37">
        <v>39.54</v>
      </c>
      <c r="H37">
        <v>30.35</v>
      </c>
      <c r="I37">
        <v>14.2</v>
      </c>
      <c r="J37">
        <v>17.149999999999999</v>
      </c>
      <c r="K37" s="1">
        <v>0.9</v>
      </c>
      <c r="L37">
        <v>0.9</v>
      </c>
      <c r="M37">
        <v>1.17</v>
      </c>
      <c r="N37">
        <v>2.4900000000000002</v>
      </c>
      <c r="O37">
        <v>2.06</v>
      </c>
    </row>
    <row r="38" spans="1:15" x14ac:dyDescent="0.25">
      <c r="A38">
        <v>40</v>
      </c>
      <c r="B38">
        <v>25423728</v>
      </c>
      <c r="C38">
        <v>1</v>
      </c>
      <c r="D38">
        <v>0.65</v>
      </c>
      <c r="E38">
        <v>0.35</v>
      </c>
      <c r="F38">
        <v>0.43</v>
      </c>
      <c r="G38">
        <v>39.68</v>
      </c>
      <c r="H38">
        <v>25.96</v>
      </c>
      <c r="I38">
        <v>14.04</v>
      </c>
      <c r="J38">
        <v>17.010000000000002</v>
      </c>
      <c r="K38" s="1">
        <v>0.95</v>
      </c>
      <c r="L38">
        <v>0.94</v>
      </c>
      <c r="M38">
        <v>1.44</v>
      </c>
      <c r="N38">
        <v>2.65</v>
      </c>
      <c r="O38">
        <v>2.19</v>
      </c>
    </row>
    <row r="39" spans="1:15" x14ac:dyDescent="0.25">
      <c r="A39">
        <v>42</v>
      </c>
      <c r="B39">
        <v>25239752</v>
      </c>
      <c r="C39">
        <v>1</v>
      </c>
      <c r="D39">
        <v>0.71</v>
      </c>
      <c r="E39">
        <v>0.36</v>
      </c>
      <c r="F39">
        <v>0.43</v>
      </c>
      <c r="G39">
        <v>40.01</v>
      </c>
      <c r="H39">
        <v>28.39</v>
      </c>
      <c r="I39">
        <v>14.4</v>
      </c>
      <c r="J39">
        <v>17.04</v>
      </c>
      <c r="K39" s="1">
        <v>0.99</v>
      </c>
      <c r="L39">
        <v>0.98</v>
      </c>
      <c r="M39">
        <v>1.38</v>
      </c>
      <c r="N39">
        <v>2.72</v>
      </c>
      <c r="O39">
        <v>2.2999999999999998</v>
      </c>
    </row>
    <row r="40" spans="1:15" x14ac:dyDescent="0.25">
      <c r="A40">
        <v>44</v>
      </c>
      <c r="B40">
        <v>25346394</v>
      </c>
      <c r="C40">
        <v>1</v>
      </c>
      <c r="D40">
        <v>0.74</v>
      </c>
      <c r="E40">
        <v>0.36</v>
      </c>
      <c r="F40">
        <v>0.42</v>
      </c>
      <c r="G40">
        <v>40.03</v>
      </c>
      <c r="H40">
        <v>29.7</v>
      </c>
      <c r="I40">
        <v>14.49</v>
      </c>
      <c r="J40">
        <v>16.95</v>
      </c>
      <c r="K40" s="1">
        <v>1.04</v>
      </c>
      <c r="L40">
        <v>1.02</v>
      </c>
      <c r="M40">
        <v>1.38</v>
      </c>
      <c r="N40">
        <v>2.83</v>
      </c>
      <c r="O40">
        <v>2.42</v>
      </c>
    </row>
    <row r="41" spans="1:15" x14ac:dyDescent="0.25">
      <c r="A41">
        <v>46</v>
      </c>
      <c r="B41">
        <v>25278023</v>
      </c>
      <c r="C41">
        <v>1</v>
      </c>
      <c r="D41">
        <v>0.79</v>
      </c>
      <c r="E41">
        <v>0.38</v>
      </c>
      <c r="F41">
        <v>0.43</v>
      </c>
      <c r="G41">
        <v>39.880000000000003</v>
      </c>
      <c r="H41">
        <v>31.59</v>
      </c>
      <c r="I41">
        <v>15.04</v>
      </c>
      <c r="J41">
        <v>16.989999999999998</v>
      </c>
      <c r="K41" s="1">
        <v>1.08</v>
      </c>
      <c r="L41">
        <v>1.07</v>
      </c>
      <c r="M41">
        <v>1.36</v>
      </c>
      <c r="N41">
        <v>2.85</v>
      </c>
      <c r="O41">
        <v>2.52</v>
      </c>
    </row>
    <row r="42" spans="1:15" x14ac:dyDescent="0.25">
      <c r="A42">
        <v>48</v>
      </c>
      <c r="B42">
        <v>24900398</v>
      </c>
      <c r="C42">
        <v>1</v>
      </c>
      <c r="D42">
        <v>0.67</v>
      </c>
      <c r="E42">
        <v>0.37</v>
      </c>
      <c r="F42">
        <v>0.41</v>
      </c>
      <c r="G42">
        <v>40.5</v>
      </c>
      <c r="H42">
        <v>27.02</v>
      </c>
      <c r="I42">
        <v>14.89</v>
      </c>
      <c r="J42">
        <v>16.5</v>
      </c>
      <c r="K42" s="1">
        <v>1.1100000000000001</v>
      </c>
      <c r="L42">
        <v>1.1000000000000001</v>
      </c>
      <c r="M42">
        <v>1.65</v>
      </c>
      <c r="N42">
        <v>3</v>
      </c>
      <c r="O42">
        <v>2.71</v>
      </c>
    </row>
    <row r="43" spans="1:15" x14ac:dyDescent="0.25">
      <c r="A43">
        <v>50</v>
      </c>
      <c r="B43">
        <v>24691358</v>
      </c>
      <c r="C43">
        <v>1</v>
      </c>
      <c r="D43">
        <v>0.73</v>
      </c>
      <c r="E43">
        <v>0.39</v>
      </c>
      <c r="F43">
        <v>0.41</v>
      </c>
      <c r="G43">
        <v>40.58</v>
      </c>
      <c r="H43">
        <v>29.5</v>
      </c>
      <c r="I43">
        <v>15.72</v>
      </c>
      <c r="J43">
        <v>16.829999999999998</v>
      </c>
      <c r="K43" s="1">
        <v>1.1499999999999999</v>
      </c>
      <c r="L43">
        <v>1.1499999999999999</v>
      </c>
      <c r="M43">
        <v>1.58</v>
      </c>
      <c r="N43">
        <v>2.96</v>
      </c>
      <c r="O43">
        <v>2.77</v>
      </c>
    </row>
    <row r="44" spans="1:15" x14ac:dyDescent="0.25">
      <c r="A44">
        <v>52</v>
      </c>
      <c r="B44">
        <v>24975021</v>
      </c>
      <c r="C44">
        <v>1</v>
      </c>
      <c r="D44">
        <v>0.77</v>
      </c>
      <c r="E44">
        <v>0.39</v>
      </c>
      <c r="F44">
        <v>0.42</v>
      </c>
      <c r="G44">
        <v>40.4</v>
      </c>
      <c r="H44">
        <v>31.04</v>
      </c>
      <c r="I44">
        <v>15.95</v>
      </c>
      <c r="J44">
        <v>16.88</v>
      </c>
      <c r="K44" s="1">
        <v>1.21</v>
      </c>
      <c r="L44">
        <v>1.2</v>
      </c>
      <c r="M44">
        <v>1.56</v>
      </c>
      <c r="N44">
        <v>3.04</v>
      </c>
      <c r="O44">
        <v>2.87</v>
      </c>
    </row>
    <row r="45" spans="1:15" x14ac:dyDescent="0.25">
      <c r="A45">
        <v>54</v>
      </c>
      <c r="B45">
        <v>24801562</v>
      </c>
      <c r="C45">
        <v>1</v>
      </c>
      <c r="D45">
        <v>0.8</v>
      </c>
      <c r="E45">
        <v>0.4</v>
      </c>
      <c r="F45">
        <v>0.42</v>
      </c>
      <c r="G45">
        <v>40.6</v>
      </c>
      <c r="H45">
        <v>32.68</v>
      </c>
      <c r="I45">
        <v>16.38</v>
      </c>
      <c r="J45">
        <v>17.18</v>
      </c>
      <c r="K45" s="1">
        <v>1.25</v>
      </c>
      <c r="L45">
        <v>1.24</v>
      </c>
      <c r="M45">
        <v>1.54</v>
      </c>
      <c r="N45">
        <v>3.07</v>
      </c>
      <c r="O45">
        <v>2.93</v>
      </c>
    </row>
    <row r="46" spans="1:15" x14ac:dyDescent="0.25">
      <c r="A46">
        <v>56</v>
      </c>
      <c r="B46">
        <v>24801574</v>
      </c>
      <c r="C46">
        <v>1</v>
      </c>
      <c r="D46">
        <v>0.71</v>
      </c>
      <c r="E46">
        <v>0.4</v>
      </c>
      <c r="F46">
        <v>0.42</v>
      </c>
      <c r="G46">
        <v>40.380000000000003</v>
      </c>
      <c r="H46">
        <v>28.62</v>
      </c>
      <c r="I46">
        <v>16.079999999999998</v>
      </c>
      <c r="J46">
        <v>17</v>
      </c>
      <c r="K46" s="1">
        <v>1.29</v>
      </c>
      <c r="L46">
        <v>1.29</v>
      </c>
      <c r="M46">
        <v>1.82</v>
      </c>
      <c r="N46">
        <v>3.24</v>
      </c>
      <c r="O46">
        <v>3.07</v>
      </c>
    </row>
    <row r="47" spans="1:15" x14ac:dyDescent="0.25">
      <c r="A47">
        <v>58</v>
      </c>
      <c r="B47">
        <v>24630523</v>
      </c>
      <c r="C47">
        <v>1</v>
      </c>
      <c r="D47">
        <v>0.77</v>
      </c>
      <c r="E47">
        <v>0.43</v>
      </c>
      <c r="F47">
        <v>0.43</v>
      </c>
      <c r="G47">
        <v>40.619999999999997</v>
      </c>
      <c r="H47">
        <v>31.37</v>
      </c>
      <c r="I47">
        <v>17.27</v>
      </c>
      <c r="J47">
        <v>17.420000000000002</v>
      </c>
      <c r="K47" s="1">
        <v>1.33</v>
      </c>
      <c r="L47">
        <v>1.33</v>
      </c>
      <c r="M47">
        <v>1.72</v>
      </c>
      <c r="N47">
        <v>3.13</v>
      </c>
      <c r="O47">
        <v>3.1</v>
      </c>
    </row>
    <row r="48" spans="1:15" x14ac:dyDescent="0.25">
      <c r="A48">
        <v>60</v>
      </c>
      <c r="B48">
        <v>24752475</v>
      </c>
      <c r="C48">
        <v>1</v>
      </c>
      <c r="D48">
        <v>0.8</v>
      </c>
      <c r="E48">
        <v>0.42</v>
      </c>
      <c r="F48">
        <v>0.44</v>
      </c>
      <c r="G48">
        <v>40.6</v>
      </c>
      <c r="H48">
        <v>32.47</v>
      </c>
      <c r="I48">
        <v>17.079999999999998</v>
      </c>
      <c r="J48">
        <v>17.77</v>
      </c>
      <c r="K48" s="1">
        <v>1.38</v>
      </c>
      <c r="L48">
        <v>1.38</v>
      </c>
      <c r="M48">
        <v>1.72</v>
      </c>
      <c r="N48">
        <v>3.27</v>
      </c>
      <c r="O48">
        <v>3.14</v>
      </c>
    </row>
    <row r="49" spans="1:15" x14ac:dyDescent="0.25">
      <c r="A49">
        <v>62</v>
      </c>
      <c r="B49">
        <v>24437878</v>
      </c>
      <c r="C49">
        <v>1</v>
      </c>
      <c r="D49">
        <v>0.84</v>
      </c>
      <c r="E49">
        <v>0.44</v>
      </c>
      <c r="F49">
        <v>0.44</v>
      </c>
      <c r="G49">
        <v>40.75</v>
      </c>
      <c r="H49">
        <v>34.36</v>
      </c>
      <c r="I49">
        <v>17.73</v>
      </c>
      <c r="J49">
        <v>18.059999999999999</v>
      </c>
      <c r="K49" s="1">
        <v>1.41</v>
      </c>
      <c r="L49">
        <v>1.42</v>
      </c>
      <c r="M49">
        <v>1.68</v>
      </c>
      <c r="N49">
        <v>3.26</v>
      </c>
      <c r="O49">
        <v>3.2</v>
      </c>
    </row>
    <row r="50" spans="1:15" x14ac:dyDescent="0.25">
      <c r="A50">
        <v>64</v>
      </c>
      <c r="B50">
        <v>24287564</v>
      </c>
      <c r="C50">
        <v>1</v>
      </c>
      <c r="D50">
        <v>0.71</v>
      </c>
      <c r="E50">
        <v>0.43</v>
      </c>
      <c r="F50">
        <v>0.44</v>
      </c>
      <c r="G50">
        <v>41.4</v>
      </c>
      <c r="H50">
        <v>29.47</v>
      </c>
      <c r="I50">
        <v>17.63</v>
      </c>
      <c r="J50">
        <v>18.09</v>
      </c>
      <c r="K50" s="1">
        <v>1.45</v>
      </c>
      <c r="L50">
        <v>1.44</v>
      </c>
      <c r="M50">
        <v>2.02</v>
      </c>
      <c r="N50">
        <v>3.38</v>
      </c>
      <c r="O50">
        <v>3.3</v>
      </c>
    </row>
    <row r="51" spans="1:15" x14ac:dyDescent="0.25">
      <c r="A51">
        <v>66</v>
      </c>
      <c r="B51">
        <v>24050000</v>
      </c>
      <c r="C51">
        <v>1</v>
      </c>
      <c r="D51">
        <v>0.8</v>
      </c>
      <c r="E51">
        <v>0.45</v>
      </c>
      <c r="F51">
        <v>0.45</v>
      </c>
      <c r="G51">
        <v>41.9</v>
      </c>
      <c r="H51">
        <v>33.36</v>
      </c>
      <c r="I51">
        <v>18.899999999999999</v>
      </c>
      <c r="J51">
        <v>18.809999999999999</v>
      </c>
      <c r="K51" s="1">
        <v>1.48</v>
      </c>
      <c r="L51">
        <v>1.47</v>
      </c>
      <c r="M51">
        <v>1.84</v>
      </c>
      <c r="N51">
        <v>3.25</v>
      </c>
      <c r="O51">
        <v>3.27</v>
      </c>
    </row>
    <row r="52" spans="1:15" x14ac:dyDescent="0.25">
      <c r="A52">
        <v>68</v>
      </c>
      <c r="B52">
        <v>23976956</v>
      </c>
      <c r="C52">
        <v>1</v>
      </c>
      <c r="D52">
        <v>0.81</v>
      </c>
      <c r="E52">
        <v>0.46</v>
      </c>
      <c r="F52">
        <v>0.46</v>
      </c>
      <c r="G52">
        <v>41.85</v>
      </c>
      <c r="H52">
        <v>33.93</v>
      </c>
      <c r="I52">
        <v>19.350000000000001</v>
      </c>
      <c r="J52">
        <v>19.12</v>
      </c>
      <c r="K52" s="1">
        <v>1.52</v>
      </c>
      <c r="L52">
        <v>1.51</v>
      </c>
      <c r="M52">
        <v>1.87</v>
      </c>
      <c r="N52">
        <v>3.27</v>
      </c>
      <c r="O52">
        <v>3.31</v>
      </c>
    </row>
    <row r="53" spans="1:15" x14ac:dyDescent="0.25">
      <c r="A53">
        <v>70</v>
      </c>
      <c r="B53">
        <v>23942513</v>
      </c>
      <c r="C53">
        <v>1</v>
      </c>
      <c r="D53">
        <v>0.85</v>
      </c>
      <c r="E53">
        <v>0.47</v>
      </c>
      <c r="F53">
        <v>0.46</v>
      </c>
      <c r="G53">
        <v>41.88</v>
      </c>
      <c r="H53">
        <v>35.630000000000003</v>
      </c>
      <c r="I53">
        <v>19.78</v>
      </c>
      <c r="J53">
        <v>19.34</v>
      </c>
      <c r="K53" s="1">
        <v>1.56</v>
      </c>
      <c r="L53">
        <v>1.56</v>
      </c>
      <c r="M53">
        <v>1.83</v>
      </c>
      <c r="N53">
        <v>3.3</v>
      </c>
      <c r="O53">
        <v>3.37</v>
      </c>
    </row>
    <row r="54" spans="1:15" x14ac:dyDescent="0.25">
      <c r="A54">
        <v>72</v>
      </c>
      <c r="B54">
        <v>24084739</v>
      </c>
      <c r="C54">
        <v>1</v>
      </c>
      <c r="D54">
        <v>0.76</v>
      </c>
      <c r="E54">
        <v>0.45</v>
      </c>
      <c r="F54">
        <v>0.46</v>
      </c>
      <c r="G54">
        <v>41.7</v>
      </c>
      <c r="H54">
        <v>31.83</v>
      </c>
      <c r="I54">
        <v>18.690000000000001</v>
      </c>
      <c r="J54">
        <v>19.28</v>
      </c>
      <c r="K54" s="1">
        <v>1.62</v>
      </c>
      <c r="L54">
        <v>1.61</v>
      </c>
      <c r="M54">
        <v>2.11</v>
      </c>
      <c r="N54">
        <v>3.59</v>
      </c>
      <c r="O54">
        <v>3.48</v>
      </c>
    </row>
    <row r="55" spans="1:15" x14ac:dyDescent="0.25">
      <c r="A55">
        <v>74</v>
      </c>
      <c r="B55">
        <v>23847352</v>
      </c>
      <c r="C55">
        <v>1</v>
      </c>
      <c r="D55">
        <v>0.82</v>
      </c>
      <c r="E55">
        <v>0.47</v>
      </c>
      <c r="F55">
        <v>0.47</v>
      </c>
      <c r="G55">
        <v>42.21</v>
      </c>
      <c r="H55">
        <v>34.619999999999997</v>
      </c>
      <c r="I55">
        <v>19.77</v>
      </c>
      <c r="J55">
        <v>19.8</v>
      </c>
      <c r="K55" s="1">
        <v>1.64</v>
      </c>
      <c r="L55">
        <v>1.63</v>
      </c>
      <c r="M55">
        <v>1.99</v>
      </c>
      <c r="N55">
        <v>3.49</v>
      </c>
      <c r="O55">
        <v>3.48</v>
      </c>
    </row>
    <row r="56" spans="1:15" x14ac:dyDescent="0.25">
      <c r="A56">
        <v>76</v>
      </c>
      <c r="B56">
        <v>23923393</v>
      </c>
      <c r="C56">
        <v>1</v>
      </c>
      <c r="D56">
        <v>0.85</v>
      </c>
      <c r="E56">
        <v>0.47</v>
      </c>
      <c r="F56">
        <v>0.48</v>
      </c>
      <c r="G56">
        <v>41.99</v>
      </c>
      <c r="H56">
        <v>35.54</v>
      </c>
      <c r="I56">
        <v>19.649999999999999</v>
      </c>
      <c r="J56">
        <v>20.059999999999999</v>
      </c>
      <c r="K56" s="1">
        <v>1.69</v>
      </c>
      <c r="L56">
        <v>1.69</v>
      </c>
      <c r="M56">
        <v>1.99</v>
      </c>
      <c r="N56">
        <v>3.6</v>
      </c>
      <c r="O56">
        <v>3.53</v>
      </c>
    </row>
    <row r="57" spans="1:15" x14ac:dyDescent="0.25">
      <c r="A57">
        <v>78</v>
      </c>
      <c r="B57">
        <v>23741666</v>
      </c>
      <c r="C57">
        <v>1</v>
      </c>
      <c r="D57">
        <v>0.89</v>
      </c>
      <c r="E57">
        <v>0.48</v>
      </c>
      <c r="F57">
        <v>0.49</v>
      </c>
      <c r="G57">
        <v>42.1</v>
      </c>
      <c r="H57">
        <v>37.42</v>
      </c>
      <c r="I57">
        <v>20.010000000000002</v>
      </c>
      <c r="J57">
        <v>20.5</v>
      </c>
      <c r="K57" s="1">
        <v>1.72</v>
      </c>
      <c r="L57">
        <v>1.73</v>
      </c>
      <c r="M57">
        <v>1.94</v>
      </c>
      <c r="N57">
        <v>3.63</v>
      </c>
      <c r="O57">
        <v>3.54</v>
      </c>
    </row>
    <row r="58" spans="1:15" x14ac:dyDescent="0.25">
      <c r="A58">
        <v>80</v>
      </c>
      <c r="B58">
        <v>23437500</v>
      </c>
      <c r="C58">
        <v>1</v>
      </c>
      <c r="D58">
        <v>0.74</v>
      </c>
      <c r="E58">
        <v>0.48</v>
      </c>
      <c r="F58">
        <v>0.46</v>
      </c>
      <c r="G58">
        <v>42.73</v>
      </c>
      <c r="H58">
        <v>31.45</v>
      </c>
      <c r="I58">
        <v>20.65</v>
      </c>
      <c r="J58">
        <v>19.600000000000001</v>
      </c>
      <c r="K58" s="1">
        <v>1.75</v>
      </c>
      <c r="L58">
        <v>1.74</v>
      </c>
      <c r="M58">
        <v>2.37</v>
      </c>
      <c r="N58">
        <v>3.61</v>
      </c>
      <c r="O58">
        <v>3.8</v>
      </c>
    </row>
    <row r="59" spans="1:15" x14ac:dyDescent="0.25">
      <c r="A59">
        <v>82</v>
      </c>
      <c r="B59">
        <v>23452115</v>
      </c>
      <c r="C59">
        <v>1</v>
      </c>
      <c r="D59">
        <v>0.79</v>
      </c>
      <c r="E59">
        <v>0.49</v>
      </c>
      <c r="F59">
        <v>0.49</v>
      </c>
      <c r="G59">
        <v>42.75</v>
      </c>
      <c r="H59">
        <v>33.799999999999997</v>
      </c>
      <c r="I59">
        <v>21.16</v>
      </c>
      <c r="J59">
        <v>21.1</v>
      </c>
      <c r="K59" s="1">
        <v>1.79</v>
      </c>
      <c r="L59">
        <v>1.79</v>
      </c>
      <c r="M59">
        <v>2.2599999999999998</v>
      </c>
      <c r="N59">
        <v>3.61</v>
      </c>
      <c r="O59">
        <v>3.62</v>
      </c>
    </row>
    <row r="60" spans="1:15" x14ac:dyDescent="0.25">
      <c r="A60">
        <v>84</v>
      </c>
      <c r="B60">
        <v>23651788</v>
      </c>
      <c r="C60">
        <v>1</v>
      </c>
      <c r="D60">
        <v>0.79</v>
      </c>
      <c r="E60">
        <v>0.5</v>
      </c>
      <c r="F60">
        <v>0.5</v>
      </c>
      <c r="G60">
        <v>42.78</v>
      </c>
      <c r="H60">
        <v>34</v>
      </c>
      <c r="I60">
        <v>21.29</v>
      </c>
      <c r="J60">
        <v>21.2</v>
      </c>
      <c r="K60" s="1">
        <v>1.85</v>
      </c>
      <c r="L60">
        <v>1.83</v>
      </c>
      <c r="M60">
        <v>2.2999999999999998</v>
      </c>
      <c r="N60">
        <v>3.67</v>
      </c>
      <c r="O60">
        <v>3.69</v>
      </c>
    </row>
    <row r="61" spans="1:15" x14ac:dyDescent="0.25">
      <c r="A61">
        <v>86</v>
      </c>
      <c r="B61">
        <v>23570067</v>
      </c>
      <c r="C61">
        <v>1</v>
      </c>
      <c r="D61">
        <v>0.81</v>
      </c>
      <c r="E61">
        <v>0.51</v>
      </c>
      <c r="F61">
        <v>0.5</v>
      </c>
      <c r="G61">
        <v>42.69</v>
      </c>
      <c r="H61">
        <v>34.5</v>
      </c>
      <c r="I61">
        <v>21.8</v>
      </c>
      <c r="J61">
        <v>21.48</v>
      </c>
      <c r="K61" s="1">
        <v>1.89</v>
      </c>
      <c r="L61">
        <v>1.88</v>
      </c>
      <c r="M61">
        <v>2.3199999999999998</v>
      </c>
      <c r="N61">
        <v>3.67</v>
      </c>
      <c r="O61">
        <v>3.73</v>
      </c>
    </row>
    <row r="62" spans="1:15" x14ac:dyDescent="0.25">
      <c r="A62">
        <v>88</v>
      </c>
      <c r="B62">
        <v>23674236</v>
      </c>
      <c r="C62">
        <v>1</v>
      </c>
      <c r="D62">
        <v>0.78</v>
      </c>
      <c r="E62">
        <v>0.49</v>
      </c>
      <c r="F62">
        <v>0.5</v>
      </c>
      <c r="G62">
        <v>43</v>
      </c>
      <c r="H62">
        <v>33.630000000000003</v>
      </c>
      <c r="I62">
        <v>21.02</v>
      </c>
      <c r="J62">
        <v>21.41</v>
      </c>
      <c r="K62" s="1">
        <v>1.94</v>
      </c>
      <c r="L62">
        <v>1.91</v>
      </c>
      <c r="M62">
        <v>2.44</v>
      </c>
      <c r="N62">
        <v>3.9</v>
      </c>
      <c r="O62">
        <v>3.83</v>
      </c>
    </row>
    <row r="63" spans="1:15" x14ac:dyDescent="0.25">
      <c r="A63">
        <v>90</v>
      </c>
      <c r="B63">
        <v>23310000</v>
      </c>
      <c r="C63">
        <v>1</v>
      </c>
      <c r="D63">
        <v>0.82</v>
      </c>
      <c r="E63">
        <v>0.51</v>
      </c>
      <c r="F63">
        <v>0.51</v>
      </c>
      <c r="G63">
        <v>43.08</v>
      </c>
      <c r="H63">
        <v>35.369999999999997</v>
      </c>
      <c r="I63">
        <v>21.89</v>
      </c>
      <c r="J63">
        <v>21.91</v>
      </c>
      <c r="K63" s="1">
        <v>1.95</v>
      </c>
      <c r="L63">
        <v>1.95</v>
      </c>
      <c r="M63">
        <v>2.37</v>
      </c>
      <c r="N63">
        <v>3.83</v>
      </c>
      <c r="O63">
        <v>3.82</v>
      </c>
    </row>
    <row r="64" spans="1:15" x14ac:dyDescent="0.25">
      <c r="A64">
        <v>92</v>
      </c>
      <c r="B64">
        <v>23459424</v>
      </c>
      <c r="C64">
        <v>1</v>
      </c>
      <c r="D64">
        <v>0.82</v>
      </c>
      <c r="E64">
        <v>0.51</v>
      </c>
      <c r="F64">
        <v>0.51</v>
      </c>
      <c r="G64">
        <v>43.2</v>
      </c>
      <c r="H64">
        <v>35.409999999999997</v>
      </c>
      <c r="I64">
        <v>21.88</v>
      </c>
      <c r="J64">
        <v>22.07</v>
      </c>
      <c r="K64" s="1">
        <v>2.0099999999999998</v>
      </c>
      <c r="L64">
        <v>1.98</v>
      </c>
      <c r="M64">
        <v>2.42</v>
      </c>
      <c r="N64">
        <v>3.92</v>
      </c>
      <c r="O64">
        <v>3.88</v>
      </c>
    </row>
    <row r="65" spans="1:15" x14ac:dyDescent="0.25">
      <c r="A65">
        <v>94</v>
      </c>
      <c r="B65">
        <v>23126666</v>
      </c>
      <c r="C65">
        <v>1</v>
      </c>
      <c r="D65">
        <v>0.84</v>
      </c>
      <c r="E65">
        <v>0.51</v>
      </c>
      <c r="F65">
        <v>0.52</v>
      </c>
      <c r="G65">
        <v>43.18</v>
      </c>
      <c r="H65">
        <v>36.119999999999997</v>
      </c>
      <c r="I65">
        <v>22.21</v>
      </c>
      <c r="J65">
        <v>22.35</v>
      </c>
      <c r="K65" s="1">
        <v>2.02</v>
      </c>
      <c r="L65">
        <v>2.0299999999999998</v>
      </c>
      <c r="M65">
        <v>2.42</v>
      </c>
      <c r="N65">
        <v>3.94</v>
      </c>
      <c r="O65">
        <v>3.92</v>
      </c>
    </row>
    <row r="66" spans="1:15" x14ac:dyDescent="0.25">
      <c r="A66">
        <v>96</v>
      </c>
      <c r="B66">
        <v>22977941</v>
      </c>
      <c r="C66">
        <v>1</v>
      </c>
      <c r="D66">
        <v>0.77</v>
      </c>
      <c r="E66">
        <v>0.5</v>
      </c>
      <c r="F66">
        <v>0.51</v>
      </c>
      <c r="G66">
        <v>43.62</v>
      </c>
      <c r="H66">
        <v>33.630000000000003</v>
      </c>
      <c r="I66">
        <v>21.89</v>
      </c>
      <c r="J66">
        <v>22.37</v>
      </c>
      <c r="K66" s="1">
        <v>2.0499999999999998</v>
      </c>
      <c r="L66">
        <v>2.0499999999999998</v>
      </c>
      <c r="M66">
        <v>2.66</v>
      </c>
      <c r="N66">
        <v>4.08</v>
      </c>
      <c r="O66">
        <v>4</v>
      </c>
    </row>
    <row r="67" spans="1:15" x14ac:dyDescent="0.25">
      <c r="A67">
        <v>103</v>
      </c>
      <c r="B67">
        <v>22578449</v>
      </c>
      <c r="C67">
        <v>1</v>
      </c>
      <c r="D67">
        <v>0.85</v>
      </c>
      <c r="E67">
        <v>0.54</v>
      </c>
      <c r="F67">
        <v>0.54</v>
      </c>
      <c r="G67">
        <v>44.59</v>
      </c>
      <c r="H67">
        <v>38.08</v>
      </c>
      <c r="I67">
        <v>24.18</v>
      </c>
      <c r="J67">
        <v>24.22</v>
      </c>
      <c r="K67" s="1">
        <v>2.17</v>
      </c>
      <c r="L67">
        <v>2.15</v>
      </c>
      <c r="M67">
        <v>2.52</v>
      </c>
      <c r="N67">
        <v>3.97</v>
      </c>
      <c r="O67">
        <v>3.96</v>
      </c>
    </row>
    <row r="68" spans="1:15" x14ac:dyDescent="0.25">
      <c r="A68">
        <v>113</v>
      </c>
      <c r="B68">
        <v>22123833</v>
      </c>
      <c r="C68">
        <v>1</v>
      </c>
      <c r="D68">
        <v>0.87</v>
      </c>
      <c r="E68">
        <v>0.56999999999999995</v>
      </c>
      <c r="F68">
        <v>0.59</v>
      </c>
      <c r="G68">
        <v>45.86</v>
      </c>
      <c r="H68">
        <v>39.840000000000003</v>
      </c>
      <c r="I68">
        <v>25.94</v>
      </c>
      <c r="J68">
        <v>26.99</v>
      </c>
      <c r="K68" s="1">
        <v>2.33</v>
      </c>
      <c r="L68">
        <v>2.29</v>
      </c>
      <c r="M68">
        <v>2.64</v>
      </c>
      <c r="N68">
        <v>4.0599999999999996</v>
      </c>
      <c r="O68">
        <v>3.9</v>
      </c>
    </row>
    <row r="69" spans="1:15" x14ac:dyDescent="0.25">
      <c r="A69">
        <v>122</v>
      </c>
      <c r="B69">
        <v>21761150</v>
      </c>
      <c r="C69">
        <v>1</v>
      </c>
      <c r="D69">
        <v>0.9</v>
      </c>
      <c r="E69">
        <v>0.56999999999999995</v>
      </c>
      <c r="F69">
        <v>0.56999999999999995</v>
      </c>
      <c r="G69">
        <v>46.34</v>
      </c>
      <c r="H69">
        <v>41.91</v>
      </c>
      <c r="I69">
        <v>26.23</v>
      </c>
      <c r="J69">
        <v>26.35</v>
      </c>
      <c r="K69" s="1">
        <v>2.4700000000000002</v>
      </c>
      <c r="L69">
        <v>2.4500000000000002</v>
      </c>
      <c r="M69">
        <v>2.71</v>
      </c>
      <c r="N69">
        <v>4.33</v>
      </c>
      <c r="O69">
        <v>4.3099999999999996</v>
      </c>
    </row>
    <row r="70" spans="1:15" x14ac:dyDescent="0.25">
      <c r="A70">
        <v>128</v>
      </c>
      <c r="B70">
        <v>21701388</v>
      </c>
      <c r="C70">
        <v>1</v>
      </c>
      <c r="D70">
        <v>0.81</v>
      </c>
      <c r="E70">
        <v>0.56000000000000005</v>
      </c>
      <c r="F70">
        <v>0.56999999999999995</v>
      </c>
      <c r="G70">
        <v>46.34</v>
      </c>
      <c r="H70">
        <v>37.68</v>
      </c>
      <c r="I70">
        <v>26.08</v>
      </c>
      <c r="J70">
        <v>26.24</v>
      </c>
      <c r="K70" s="1">
        <v>2.59</v>
      </c>
      <c r="L70">
        <v>2.57</v>
      </c>
      <c r="M70">
        <v>3.16</v>
      </c>
      <c r="N70">
        <v>4.57</v>
      </c>
      <c r="O70">
        <v>4.54</v>
      </c>
    </row>
    <row r="71" spans="1:15" x14ac:dyDescent="0.25">
      <c r="A71">
        <v>135</v>
      </c>
      <c r="B71">
        <v>14336903</v>
      </c>
      <c r="C71">
        <v>1</v>
      </c>
      <c r="D71">
        <v>0.65</v>
      </c>
      <c r="E71">
        <v>0.42</v>
      </c>
      <c r="F71">
        <v>0.41</v>
      </c>
      <c r="G71">
        <v>69.930000000000007</v>
      </c>
      <c r="H71">
        <v>45.25</v>
      </c>
      <c r="I71">
        <v>29.05</v>
      </c>
      <c r="J71">
        <v>28.5</v>
      </c>
      <c r="K71" s="1">
        <v>1.8</v>
      </c>
      <c r="L71">
        <v>1.8</v>
      </c>
      <c r="M71">
        <v>2.78</v>
      </c>
      <c r="N71">
        <v>4.33</v>
      </c>
      <c r="O71">
        <v>4.41</v>
      </c>
    </row>
    <row r="72" spans="1:15" x14ac:dyDescent="0.25">
      <c r="A72">
        <v>145</v>
      </c>
      <c r="B72">
        <v>14367777</v>
      </c>
      <c r="C72">
        <v>1</v>
      </c>
      <c r="D72">
        <v>0.7</v>
      </c>
      <c r="E72">
        <v>0.44</v>
      </c>
      <c r="F72">
        <v>0.43</v>
      </c>
      <c r="G72">
        <v>70.099999999999994</v>
      </c>
      <c r="H72">
        <v>49.14</v>
      </c>
      <c r="I72">
        <v>30.57</v>
      </c>
      <c r="J72">
        <v>29.85</v>
      </c>
      <c r="K72" s="1">
        <v>1.94</v>
      </c>
      <c r="L72">
        <v>1.93</v>
      </c>
      <c r="M72">
        <v>2.75</v>
      </c>
      <c r="N72">
        <v>4.42</v>
      </c>
      <c r="O72">
        <v>4.5199999999999996</v>
      </c>
    </row>
    <row r="73" spans="1:15" x14ac:dyDescent="0.25">
      <c r="A73">
        <v>154</v>
      </c>
      <c r="B73">
        <v>14219343</v>
      </c>
      <c r="C73">
        <v>1</v>
      </c>
      <c r="D73">
        <v>0.71</v>
      </c>
      <c r="E73">
        <v>0.44</v>
      </c>
      <c r="F73">
        <v>0.44</v>
      </c>
      <c r="G73">
        <v>70.36</v>
      </c>
      <c r="H73">
        <v>49.83</v>
      </c>
      <c r="I73">
        <v>30.86</v>
      </c>
      <c r="J73">
        <v>30.93</v>
      </c>
      <c r="K73" s="1">
        <v>2.04</v>
      </c>
      <c r="L73">
        <v>2.04</v>
      </c>
      <c r="M73">
        <v>2.88</v>
      </c>
      <c r="N73">
        <v>4.6500000000000004</v>
      </c>
      <c r="O73">
        <v>4.6399999999999997</v>
      </c>
    </row>
    <row r="74" spans="1:15" x14ac:dyDescent="0.25">
      <c r="A74">
        <v>160</v>
      </c>
      <c r="B74">
        <v>14534883</v>
      </c>
      <c r="C74">
        <v>1</v>
      </c>
      <c r="D74">
        <v>0.66</v>
      </c>
      <c r="E74">
        <v>0.45</v>
      </c>
      <c r="F74">
        <v>0.45</v>
      </c>
      <c r="G74">
        <v>69.790000000000006</v>
      </c>
      <c r="H74">
        <v>45.84</v>
      </c>
      <c r="I74">
        <v>31.41</v>
      </c>
      <c r="J74">
        <v>31.56</v>
      </c>
      <c r="K74" s="1">
        <v>2.17</v>
      </c>
      <c r="L74">
        <v>2.14</v>
      </c>
      <c r="M74">
        <v>3.25</v>
      </c>
      <c r="N74">
        <v>4.74</v>
      </c>
      <c r="O74">
        <v>4.72</v>
      </c>
    </row>
    <row r="75" spans="1:15" x14ac:dyDescent="0.25">
      <c r="A75">
        <v>167</v>
      </c>
      <c r="B75">
        <v>13712977</v>
      </c>
      <c r="C75">
        <v>1</v>
      </c>
      <c r="D75">
        <v>0.7</v>
      </c>
      <c r="E75">
        <v>0.45</v>
      </c>
      <c r="F75">
        <v>0.45</v>
      </c>
      <c r="G75">
        <v>73.319999999999993</v>
      </c>
      <c r="H75">
        <v>51.22</v>
      </c>
      <c r="I75">
        <v>33.29</v>
      </c>
      <c r="J75">
        <v>33.33</v>
      </c>
      <c r="K75" s="1">
        <v>2.13</v>
      </c>
      <c r="L75">
        <v>2.12</v>
      </c>
      <c r="M75">
        <v>3.04</v>
      </c>
      <c r="N75">
        <v>4.67</v>
      </c>
      <c r="O75">
        <v>4.67</v>
      </c>
    </row>
    <row r="76" spans="1:15" x14ac:dyDescent="0.25">
      <c r="A76">
        <v>177</v>
      </c>
      <c r="B76">
        <v>13451666</v>
      </c>
      <c r="C76">
        <v>1</v>
      </c>
      <c r="D76">
        <v>0.72</v>
      </c>
      <c r="E76">
        <v>0.47</v>
      </c>
      <c r="F76">
        <v>0.47</v>
      </c>
      <c r="G76">
        <v>73.98</v>
      </c>
      <c r="H76">
        <v>53.35</v>
      </c>
      <c r="I76">
        <v>34.61</v>
      </c>
      <c r="J76">
        <v>34.89</v>
      </c>
      <c r="K76" s="1">
        <v>2.2200000000000002</v>
      </c>
      <c r="L76">
        <v>2.23</v>
      </c>
      <c r="M76">
        <v>3.09</v>
      </c>
      <c r="N76">
        <v>4.76</v>
      </c>
      <c r="O76">
        <v>4.7300000000000004</v>
      </c>
    </row>
    <row r="77" spans="1:15" x14ac:dyDescent="0.25">
      <c r="A77">
        <v>186</v>
      </c>
      <c r="B77">
        <v>13329752</v>
      </c>
      <c r="C77">
        <v>1</v>
      </c>
      <c r="D77">
        <v>0.73</v>
      </c>
      <c r="E77">
        <v>0.51</v>
      </c>
      <c r="F77">
        <v>0.46</v>
      </c>
      <c r="G77">
        <v>76.8</v>
      </c>
      <c r="H77">
        <v>56.45</v>
      </c>
      <c r="I77">
        <v>39.49</v>
      </c>
      <c r="J77">
        <v>35.65</v>
      </c>
      <c r="K77" s="1">
        <v>2.31</v>
      </c>
      <c r="L77">
        <v>2.2599999999999998</v>
      </c>
      <c r="M77">
        <v>3.07</v>
      </c>
      <c r="N77">
        <v>4.3899999999999997</v>
      </c>
      <c r="O77">
        <v>4.8600000000000003</v>
      </c>
    </row>
    <row r="78" spans="1:15" x14ac:dyDescent="0.25">
      <c r="A78">
        <v>192</v>
      </c>
      <c r="B78">
        <v>14204545</v>
      </c>
      <c r="C78">
        <v>1</v>
      </c>
      <c r="D78">
        <v>0.65</v>
      </c>
      <c r="E78">
        <v>0.48</v>
      </c>
      <c r="F78">
        <v>0.49</v>
      </c>
      <c r="G78">
        <v>85.03</v>
      </c>
      <c r="H78">
        <v>54.92</v>
      </c>
      <c r="I78">
        <v>40.4</v>
      </c>
      <c r="J78">
        <v>41.27</v>
      </c>
      <c r="K78" s="1">
        <v>2.54</v>
      </c>
      <c r="L78">
        <v>2.1</v>
      </c>
      <c r="M78">
        <v>3.26</v>
      </c>
      <c r="N78">
        <v>4.43</v>
      </c>
      <c r="O78">
        <v>4.33</v>
      </c>
    </row>
    <row r="79" spans="1:15" x14ac:dyDescent="0.25">
      <c r="A79">
        <v>199</v>
      </c>
      <c r="B79">
        <v>13581351</v>
      </c>
      <c r="C79">
        <v>1</v>
      </c>
      <c r="D79">
        <v>0.55000000000000004</v>
      </c>
      <c r="E79">
        <v>0.4</v>
      </c>
      <c r="F79">
        <v>0.4</v>
      </c>
      <c r="G79">
        <v>72.86</v>
      </c>
      <c r="H79">
        <v>40.15</v>
      </c>
      <c r="I79">
        <v>29.48</v>
      </c>
      <c r="J79">
        <v>29.02</v>
      </c>
      <c r="K79" s="1">
        <v>2.52</v>
      </c>
      <c r="L79">
        <v>2.54</v>
      </c>
      <c r="M79">
        <v>4.62</v>
      </c>
      <c r="N79">
        <v>6.29</v>
      </c>
      <c r="O79">
        <v>6.39</v>
      </c>
    </row>
    <row r="80" spans="1:15" x14ac:dyDescent="0.25">
      <c r="A80">
        <v>209</v>
      </c>
      <c r="B80">
        <v>13670476</v>
      </c>
      <c r="C80">
        <v>1</v>
      </c>
      <c r="D80">
        <v>0.55000000000000004</v>
      </c>
      <c r="E80">
        <v>0.42</v>
      </c>
      <c r="F80">
        <v>0.4</v>
      </c>
      <c r="G80">
        <v>73.459999999999994</v>
      </c>
      <c r="H80">
        <v>40.57</v>
      </c>
      <c r="I80">
        <v>30.79</v>
      </c>
      <c r="J80">
        <v>29.59</v>
      </c>
      <c r="K80" s="1">
        <v>2.66</v>
      </c>
      <c r="L80">
        <v>2.65</v>
      </c>
      <c r="M80">
        <v>4.8</v>
      </c>
      <c r="N80">
        <v>6.32</v>
      </c>
      <c r="O80">
        <v>6.58</v>
      </c>
    </row>
    <row r="81" spans="1:15" x14ac:dyDescent="0.25">
      <c r="A81">
        <v>218</v>
      </c>
      <c r="B81">
        <v>13625148</v>
      </c>
      <c r="C81">
        <v>1</v>
      </c>
      <c r="D81">
        <v>0.56000000000000005</v>
      </c>
      <c r="E81">
        <v>0.42</v>
      </c>
      <c r="F81">
        <v>0.42</v>
      </c>
      <c r="G81">
        <v>73.739999999999995</v>
      </c>
      <c r="H81">
        <v>41.18</v>
      </c>
      <c r="I81">
        <v>30.9</v>
      </c>
      <c r="J81">
        <v>30.84</v>
      </c>
      <c r="K81" s="1">
        <v>2.77</v>
      </c>
      <c r="L81">
        <v>2.75</v>
      </c>
      <c r="M81">
        <v>4.93</v>
      </c>
      <c r="N81">
        <v>6.57</v>
      </c>
      <c r="O81">
        <v>6.58</v>
      </c>
    </row>
    <row r="82" spans="1:15" x14ac:dyDescent="0.25">
      <c r="A82">
        <v>224</v>
      </c>
      <c r="B82">
        <v>14068067</v>
      </c>
      <c r="C82">
        <v>1</v>
      </c>
      <c r="D82">
        <v>0.54</v>
      </c>
      <c r="E82">
        <v>0.43</v>
      </c>
      <c r="F82">
        <v>0.43</v>
      </c>
      <c r="G82">
        <v>71.459999999999994</v>
      </c>
      <c r="H82">
        <v>38.369999999999997</v>
      </c>
      <c r="I82">
        <v>30.89</v>
      </c>
      <c r="J82">
        <v>30.78</v>
      </c>
      <c r="K82" s="1">
        <v>2.93</v>
      </c>
      <c r="L82">
        <v>2.92</v>
      </c>
      <c r="M82">
        <v>5.44</v>
      </c>
      <c r="N82">
        <v>6.75</v>
      </c>
      <c r="O82">
        <v>6.78</v>
      </c>
    </row>
    <row r="83" spans="1:15" x14ac:dyDescent="0.25">
      <c r="A83">
        <v>231</v>
      </c>
      <c r="B83">
        <v>13361111</v>
      </c>
      <c r="C83">
        <v>1</v>
      </c>
      <c r="D83">
        <v>0.56999999999999995</v>
      </c>
      <c r="E83">
        <v>0.43</v>
      </c>
      <c r="F83">
        <v>0.43</v>
      </c>
      <c r="G83">
        <v>74.88</v>
      </c>
      <c r="H83">
        <v>42.86</v>
      </c>
      <c r="I83">
        <v>32.520000000000003</v>
      </c>
      <c r="J83">
        <v>32.21</v>
      </c>
      <c r="K83" s="1">
        <v>2.87</v>
      </c>
      <c r="L83">
        <v>2.87</v>
      </c>
      <c r="M83">
        <v>5.0199999999999996</v>
      </c>
      <c r="N83">
        <v>6.62</v>
      </c>
      <c r="O83">
        <v>6.68</v>
      </c>
    </row>
    <row r="84" spans="1:15" x14ac:dyDescent="0.25">
      <c r="A84">
        <v>241</v>
      </c>
      <c r="B84">
        <v>13214543</v>
      </c>
      <c r="C84">
        <v>1</v>
      </c>
      <c r="D84">
        <v>0.57999999999999996</v>
      </c>
      <c r="E84">
        <v>0.45</v>
      </c>
      <c r="F84">
        <v>0.45</v>
      </c>
      <c r="G84">
        <v>75.5</v>
      </c>
      <c r="H84">
        <v>43.42</v>
      </c>
      <c r="I84">
        <v>34.04</v>
      </c>
      <c r="J84">
        <v>33.68</v>
      </c>
      <c r="K84" s="1">
        <v>2.97</v>
      </c>
      <c r="L84">
        <v>2.97</v>
      </c>
      <c r="M84">
        <v>5.17</v>
      </c>
      <c r="N84">
        <v>6.59</v>
      </c>
      <c r="O84">
        <v>6.66</v>
      </c>
    </row>
    <row r="85" spans="1:15" x14ac:dyDescent="0.25">
      <c r="A85">
        <v>250</v>
      </c>
      <c r="B85">
        <v>13259668</v>
      </c>
      <c r="C85">
        <v>1</v>
      </c>
      <c r="D85">
        <v>0.57999999999999996</v>
      </c>
      <c r="E85">
        <v>0.45</v>
      </c>
      <c r="F85">
        <v>0.45</v>
      </c>
      <c r="G85">
        <v>75.44</v>
      </c>
      <c r="H85">
        <v>44.11</v>
      </c>
      <c r="I85">
        <v>34.24</v>
      </c>
      <c r="J85">
        <v>33.99</v>
      </c>
      <c r="K85" s="1">
        <v>3.09</v>
      </c>
      <c r="L85">
        <v>3.09</v>
      </c>
      <c r="M85">
        <v>5.28</v>
      </c>
      <c r="N85">
        <v>6.8</v>
      </c>
      <c r="O85">
        <v>6.85</v>
      </c>
    </row>
    <row r="86" spans="1:15" x14ac:dyDescent="0.25">
      <c r="A86">
        <v>256</v>
      </c>
      <c r="B86">
        <v>13658158</v>
      </c>
      <c r="C86">
        <v>1</v>
      </c>
      <c r="D86">
        <v>0.56000000000000005</v>
      </c>
      <c r="E86">
        <v>0.46</v>
      </c>
      <c r="F86">
        <v>0.46</v>
      </c>
      <c r="G86">
        <v>73.75</v>
      </c>
      <c r="H86">
        <v>41.27</v>
      </c>
      <c r="I86">
        <v>33.69</v>
      </c>
      <c r="J86">
        <v>34.049999999999997</v>
      </c>
      <c r="K86" s="1">
        <v>3.26</v>
      </c>
      <c r="L86">
        <v>3.23</v>
      </c>
      <c r="M86">
        <v>5.78</v>
      </c>
      <c r="N86">
        <v>7.08</v>
      </c>
      <c r="O86">
        <v>7</v>
      </c>
    </row>
    <row r="87" spans="1:15" x14ac:dyDescent="0.25">
      <c r="A87">
        <v>263</v>
      </c>
      <c r="B87">
        <v>10660560</v>
      </c>
      <c r="C87">
        <v>1</v>
      </c>
      <c r="D87">
        <v>0.49</v>
      </c>
      <c r="E87">
        <v>0.39</v>
      </c>
      <c r="F87">
        <v>0.38</v>
      </c>
      <c r="G87">
        <v>92.62</v>
      </c>
      <c r="H87">
        <v>45.84</v>
      </c>
      <c r="I87">
        <v>36.08</v>
      </c>
      <c r="J87">
        <v>35.46</v>
      </c>
      <c r="K87" s="1">
        <v>2.61</v>
      </c>
      <c r="L87">
        <v>2.64</v>
      </c>
      <c r="M87">
        <v>5.34</v>
      </c>
      <c r="N87">
        <v>6.79</v>
      </c>
      <c r="O87">
        <v>6.91</v>
      </c>
    </row>
    <row r="88" spans="1:15" x14ac:dyDescent="0.25">
      <c r="A88">
        <v>273</v>
      </c>
      <c r="B88">
        <v>11506806</v>
      </c>
      <c r="C88">
        <v>1</v>
      </c>
      <c r="D88">
        <v>0.53</v>
      </c>
      <c r="E88">
        <v>0.43</v>
      </c>
      <c r="F88">
        <v>0.42</v>
      </c>
      <c r="G88">
        <v>86.87</v>
      </c>
      <c r="H88">
        <v>45.96</v>
      </c>
      <c r="I88">
        <v>37.130000000000003</v>
      </c>
      <c r="J88">
        <v>36.770000000000003</v>
      </c>
      <c r="K88" s="1">
        <v>2.93</v>
      </c>
      <c r="L88">
        <v>2.93</v>
      </c>
      <c r="M88">
        <v>5.53</v>
      </c>
      <c r="N88">
        <v>6.85</v>
      </c>
      <c r="O88">
        <v>6.91</v>
      </c>
    </row>
    <row r="89" spans="1:15" x14ac:dyDescent="0.25">
      <c r="A89">
        <v>282</v>
      </c>
      <c r="B89">
        <v>11754917</v>
      </c>
      <c r="C89">
        <v>1</v>
      </c>
      <c r="D89">
        <v>0.54</v>
      </c>
      <c r="E89">
        <v>0.45</v>
      </c>
      <c r="F89">
        <v>0.44</v>
      </c>
      <c r="G89">
        <v>85.74</v>
      </c>
      <c r="H89">
        <v>46.72</v>
      </c>
      <c r="I89">
        <v>38.26</v>
      </c>
      <c r="J89">
        <v>38.15</v>
      </c>
      <c r="K89" s="1">
        <v>3.09</v>
      </c>
      <c r="L89">
        <v>3.06</v>
      </c>
      <c r="M89">
        <v>5.62</v>
      </c>
      <c r="N89">
        <v>6.87</v>
      </c>
      <c r="O89">
        <v>6.88</v>
      </c>
    </row>
    <row r="90" spans="1:15" x14ac:dyDescent="0.25">
      <c r="A90">
        <v>288</v>
      </c>
      <c r="B90">
        <v>12595646</v>
      </c>
      <c r="C90">
        <v>1</v>
      </c>
      <c r="D90">
        <v>0.56000000000000005</v>
      </c>
      <c r="E90">
        <v>0.48</v>
      </c>
      <c r="F90">
        <v>0.48</v>
      </c>
      <c r="G90">
        <v>79.56</v>
      </c>
      <c r="H90">
        <v>44.6</v>
      </c>
      <c r="I90">
        <v>37.99</v>
      </c>
      <c r="J90">
        <v>38.08</v>
      </c>
      <c r="K90" s="1">
        <v>3.38</v>
      </c>
      <c r="L90">
        <v>3.37</v>
      </c>
      <c r="M90">
        <v>6.01</v>
      </c>
      <c r="N90">
        <v>7.06</v>
      </c>
      <c r="O90">
        <v>7.04</v>
      </c>
    </row>
    <row r="91" spans="1:15" x14ac:dyDescent="0.25">
      <c r="A91">
        <v>295</v>
      </c>
      <c r="B91">
        <v>11907962</v>
      </c>
      <c r="C91">
        <v>1</v>
      </c>
      <c r="D91">
        <v>0.56999999999999995</v>
      </c>
      <c r="E91">
        <v>0.47</v>
      </c>
      <c r="F91">
        <v>0.48</v>
      </c>
      <c r="G91">
        <v>84.38</v>
      </c>
      <c r="H91">
        <v>48.43</v>
      </c>
      <c r="I91">
        <v>39.770000000000003</v>
      </c>
      <c r="J91">
        <v>40.54</v>
      </c>
      <c r="K91" s="1">
        <v>3.27</v>
      </c>
      <c r="L91">
        <v>3.26</v>
      </c>
      <c r="M91">
        <v>5.67</v>
      </c>
      <c r="N91">
        <v>6.91</v>
      </c>
      <c r="O91">
        <v>6.78</v>
      </c>
    </row>
    <row r="92" spans="1:15" x14ac:dyDescent="0.25">
      <c r="A92">
        <v>305</v>
      </c>
      <c r="B92">
        <v>11995121</v>
      </c>
      <c r="C92">
        <v>1</v>
      </c>
      <c r="D92">
        <v>0.59</v>
      </c>
      <c r="E92">
        <v>0.48</v>
      </c>
      <c r="F92">
        <v>0.49</v>
      </c>
      <c r="G92">
        <v>83.57</v>
      </c>
      <c r="H92">
        <v>49.27</v>
      </c>
      <c r="I92">
        <v>40.43</v>
      </c>
      <c r="J92">
        <v>40.58</v>
      </c>
      <c r="K92" s="1">
        <v>3.41</v>
      </c>
      <c r="L92">
        <v>3.4</v>
      </c>
      <c r="M92">
        <v>5.77</v>
      </c>
      <c r="N92">
        <v>7.03</v>
      </c>
      <c r="O92">
        <v>7</v>
      </c>
    </row>
    <row r="93" spans="1:15" x14ac:dyDescent="0.25">
      <c r="A93">
        <v>314</v>
      </c>
      <c r="B93">
        <v>11987578</v>
      </c>
      <c r="C93">
        <v>1</v>
      </c>
      <c r="D93">
        <v>0.6</v>
      </c>
      <c r="E93">
        <v>0.49</v>
      </c>
      <c r="F93">
        <v>0.5</v>
      </c>
      <c r="G93">
        <v>83.52</v>
      </c>
      <c r="H93">
        <v>50.24</v>
      </c>
      <c r="I93">
        <v>41.21</v>
      </c>
      <c r="J93">
        <v>41.5</v>
      </c>
      <c r="K93" s="1">
        <v>3.51</v>
      </c>
      <c r="L93">
        <v>3.5</v>
      </c>
      <c r="M93">
        <v>5.82</v>
      </c>
      <c r="N93">
        <v>7.1</v>
      </c>
      <c r="O93">
        <v>7.05</v>
      </c>
    </row>
    <row r="94" spans="1:15" x14ac:dyDescent="0.25">
      <c r="A94">
        <v>320</v>
      </c>
      <c r="B94">
        <v>7944915</v>
      </c>
      <c r="C94">
        <v>1</v>
      </c>
      <c r="D94">
        <v>0.38</v>
      </c>
      <c r="E94">
        <v>0.33</v>
      </c>
      <c r="F94">
        <v>0.33</v>
      </c>
      <c r="G94">
        <v>125.17</v>
      </c>
      <c r="H94">
        <v>47.44</v>
      </c>
      <c r="I94">
        <v>41.32</v>
      </c>
      <c r="J94">
        <v>40.909999999999997</v>
      </c>
      <c r="K94" s="1">
        <v>2.37</v>
      </c>
      <c r="L94">
        <v>2.38</v>
      </c>
      <c r="M94">
        <v>6.28</v>
      </c>
      <c r="N94">
        <v>7.21</v>
      </c>
      <c r="O94">
        <v>7.28</v>
      </c>
    </row>
    <row r="95" spans="1:15" x14ac:dyDescent="0.25">
      <c r="A95">
        <v>327</v>
      </c>
      <c r="B95">
        <v>7339440</v>
      </c>
      <c r="C95">
        <v>1</v>
      </c>
      <c r="D95">
        <v>0.39</v>
      </c>
      <c r="E95">
        <v>0.32</v>
      </c>
      <c r="F95">
        <v>0.32</v>
      </c>
      <c r="G95">
        <v>133.24</v>
      </c>
      <c r="H95">
        <v>51.84</v>
      </c>
      <c r="I95">
        <v>42.68</v>
      </c>
      <c r="J95">
        <v>42.42</v>
      </c>
      <c r="K95" s="1">
        <v>2.2400000000000002</v>
      </c>
      <c r="L95">
        <v>2.29</v>
      </c>
      <c r="M95">
        <v>5.87</v>
      </c>
      <c r="N95">
        <v>7.14</v>
      </c>
      <c r="O95">
        <v>7.18</v>
      </c>
    </row>
    <row r="96" spans="1:15" x14ac:dyDescent="0.25">
      <c r="A96">
        <v>337</v>
      </c>
      <c r="B96">
        <v>7480672</v>
      </c>
      <c r="C96">
        <v>1</v>
      </c>
      <c r="D96">
        <v>0.4</v>
      </c>
      <c r="E96">
        <v>0.33</v>
      </c>
      <c r="F96">
        <v>0.33</v>
      </c>
      <c r="G96">
        <v>131.75</v>
      </c>
      <c r="H96">
        <v>53.34</v>
      </c>
      <c r="I96">
        <v>43.87</v>
      </c>
      <c r="J96">
        <v>43.46</v>
      </c>
      <c r="K96" s="1">
        <v>2.35</v>
      </c>
      <c r="L96">
        <v>2.38</v>
      </c>
      <c r="M96">
        <v>5.88</v>
      </c>
      <c r="N96">
        <v>7.15</v>
      </c>
      <c r="O96">
        <v>7.22</v>
      </c>
    </row>
    <row r="97" spans="1:15" x14ac:dyDescent="0.25">
      <c r="A97">
        <v>346</v>
      </c>
      <c r="B97">
        <v>7673008</v>
      </c>
      <c r="C97">
        <v>1</v>
      </c>
      <c r="D97">
        <v>0.42</v>
      </c>
      <c r="E97">
        <v>0.35</v>
      </c>
      <c r="F97">
        <v>0.34</v>
      </c>
      <c r="G97">
        <v>129.06</v>
      </c>
      <c r="H97">
        <v>53.59</v>
      </c>
      <c r="I97">
        <v>44.64</v>
      </c>
      <c r="J97">
        <v>44.36</v>
      </c>
      <c r="K97" s="1">
        <v>2.4700000000000002</v>
      </c>
      <c r="L97">
        <v>2.5</v>
      </c>
      <c r="M97">
        <v>6.01</v>
      </c>
      <c r="N97">
        <v>7.22</v>
      </c>
      <c r="O97">
        <v>7.26</v>
      </c>
    </row>
    <row r="98" spans="1:15" x14ac:dyDescent="0.25">
      <c r="A98">
        <v>352</v>
      </c>
      <c r="B98">
        <v>8116857</v>
      </c>
      <c r="C98">
        <v>1</v>
      </c>
      <c r="D98">
        <v>0.43</v>
      </c>
      <c r="E98">
        <v>0.37</v>
      </c>
      <c r="F98">
        <v>0.37</v>
      </c>
      <c r="G98">
        <v>121.21</v>
      </c>
      <c r="H98">
        <v>51.91</v>
      </c>
      <c r="I98">
        <v>45.25</v>
      </c>
      <c r="J98">
        <v>45.28</v>
      </c>
      <c r="K98" s="1">
        <v>2.66</v>
      </c>
      <c r="L98">
        <v>2.7</v>
      </c>
      <c r="M98">
        <v>6.31</v>
      </c>
      <c r="N98">
        <v>7.24</v>
      </c>
      <c r="O98">
        <v>7.24</v>
      </c>
    </row>
    <row r="99" spans="1:15" x14ac:dyDescent="0.25">
      <c r="A99">
        <v>359</v>
      </c>
      <c r="B99">
        <v>8035096</v>
      </c>
      <c r="C99">
        <v>1</v>
      </c>
      <c r="D99">
        <v>0.44</v>
      </c>
      <c r="E99">
        <v>0.38</v>
      </c>
      <c r="F99">
        <v>0.37</v>
      </c>
      <c r="G99">
        <v>124.26</v>
      </c>
      <c r="H99">
        <v>55.27</v>
      </c>
      <c r="I99">
        <v>46.6</v>
      </c>
      <c r="J99">
        <v>46.34</v>
      </c>
      <c r="K99" s="1">
        <v>2.69</v>
      </c>
      <c r="L99">
        <v>2.69</v>
      </c>
      <c r="M99">
        <v>6.05</v>
      </c>
      <c r="N99">
        <v>7.17</v>
      </c>
      <c r="O99">
        <v>7.21</v>
      </c>
    </row>
    <row r="100" spans="1:15" x14ac:dyDescent="0.25">
      <c r="A100">
        <v>369</v>
      </c>
      <c r="B100">
        <v>8433609</v>
      </c>
      <c r="C100">
        <v>1</v>
      </c>
      <c r="D100">
        <v>0.48</v>
      </c>
      <c r="E100">
        <v>0.4</v>
      </c>
      <c r="F100">
        <v>0.4</v>
      </c>
      <c r="G100">
        <v>118.58</v>
      </c>
      <c r="H100">
        <v>56.75</v>
      </c>
      <c r="I100">
        <v>47.36</v>
      </c>
      <c r="J100">
        <v>47.2</v>
      </c>
      <c r="K100" s="1">
        <v>2.9</v>
      </c>
      <c r="L100">
        <v>2.9</v>
      </c>
      <c r="M100">
        <v>6.06</v>
      </c>
      <c r="N100">
        <v>7.26</v>
      </c>
      <c r="O100">
        <v>7.28</v>
      </c>
    </row>
    <row r="101" spans="1:15" x14ac:dyDescent="0.25">
      <c r="A101">
        <v>378</v>
      </c>
      <c r="B101">
        <v>8818333</v>
      </c>
      <c r="C101">
        <v>1</v>
      </c>
      <c r="D101">
        <v>0.5</v>
      </c>
      <c r="E101">
        <v>0.42</v>
      </c>
      <c r="F101">
        <v>0.42</v>
      </c>
      <c r="G101">
        <v>113.48</v>
      </c>
      <c r="H101">
        <v>57.17</v>
      </c>
      <c r="I101">
        <v>48.05</v>
      </c>
      <c r="J101">
        <v>48</v>
      </c>
      <c r="K101" s="1">
        <v>3.1</v>
      </c>
      <c r="L101">
        <v>3.1</v>
      </c>
      <c r="M101">
        <v>6.16</v>
      </c>
      <c r="N101">
        <v>7.33</v>
      </c>
      <c r="O101">
        <v>7.33</v>
      </c>
    </row>
    <row r="102" spans="1:15" x14ac:dyDescent="0.25">
      <c r="A102">
        <v>384</v>
      </c>
      <c r="B102">
        <v>7735148</v>
      </c>
      <c r="C102">
        <v>1</v>
      </c>
      <c r="D102">
        <v>0.44</v>
      </c>
      <c r="E102">
        <v>0.37</v>
      </c>
      <c r="F102">
        <v>0.38</v>
      </c>
      <c r="G102">
        <v>127.81</v>
      </c>
      <c r="H102">
        <v>55.83</v>
      </c>
      <c r="I102">
        <v>47.79</v>
      </c>
      <c r="J102">
        <v>48.57</v>
      </c>
      <c r="K102" s="1">
        <v>2.77</v>
      </c>
      <c r="L102">
        <v>2.8</v>
      </c>
      <c r="M102">
        <v>6.41</v>
      </c>
      <c r="N102">
        <v>7.48</v>
      </c>
      <c r="O102">
        <v>7.36</v>
      </c>
    </row>
    <row r="103" spans="1:15" x14ac:dyDescent="0.25">
      <c r="A103">
        <v>391</v>
      </c>
      <c r="B103">
        <v>7039082</v>
      </c>
      <c r="C103">
        <v>1</v>
      </c>
      <c r="D103">
        <v>0.42</v>
      </c>
      <c r="E103">
        <v>0.37</v>
      </c>
      <c r="F103">
        <v>0.35</v>
      </c>
      <c r="G103">
        <v>140.46</v>
      </c>
      <c r="H103">
        <v>59.51</v>
      </c>
      <c r="I103">
        <v>51.59</v>
      </c>
      <c r="J103">
        <v>49.75</v>
      </c>
      <c r="K103" s="1">
        <v>2.56</v>
      </c>
      <c r="L103">
        <v>2.59</v>
      </c>
      <c r="M103">
        <v>6.12</v>
      </c>
      <c r="N103">
        <v>7.06</v>
      </c>
      <c r="O103">
        <v>7.32</v>
      </c>
    </row>
    <row r="104" spans="1:15" x14ac:dyDescent="0.25">
      <c r="A104">
        <v>401</v>
      </c>
      <c r="B104">
        <v>7057735</v>
      </c>
      <c r="C104">
        <v>1</v>
      </c>
      <c r="D104">
        <v>0.43</v>
      </c>
      <c r="E104">
        <v>0.36</v>
      </c>
      <c r="F104">
        <v>0.36</v>
      </c>
      <c r="G104">
        <v>141.06</v>
      </c>
      <c r="H104">
        <v>59.96</v>
      </c>
      <c r="I104">
        <v>51.17</v>
      </c>
      <c r="J104">
        <v>50.69</v>
      </c>
      <c r="K104" s="1">
        <v>2.64</v>
      </c>
      <c r="L104">
        <v>2.65</v>
      </c>
      <c r="M104">
        <v>6.23</v>
      </c>
      <c r="N104">
        <v>7.3</v>
      </c>
      <c r="O104">
        <v>7.37</v>
      </c>
    </row>
    <row r="105" spans="1:15" x14ac:dyDescent="0.25">
      <c r="A105">
        <v>410</v>
      </c>
      <c r="B105">
        <v>7103883</v>
      </c>
      <c r="C105">
        <v>1</v>
      </c>
      <c r="D105">
        <v>0.44</v>
      </c>
      <c r="E105">
        <v>0.37</v>
      </c>
      <c r="F105">
        <v>0.37</v>
      </c>
      <c r="G105">
        <v>140.32</v>
      </c>
      <c r="H105">
        <v>61.09</v>
      </c>
      <c r="I105">
        <v>51.63</v>
      </c>
      <c r="J105">
        <v>51.94</v>
      </c>
      <c r="K105" s="1">
        <v>2.71</v>
      </c>
      <c r="L105">
        <v>2.72</v>
      </c>
      <c r="M105">
        <v>6.25</v>
      </c>
      <c r="N105">
        <v>7.4</v>
      </c>
      <c r="O105">
        <v>7.35</v>
      </c>
    </row>
    <row r="106" spans="1:15" x14ac:dyDescent="0.25">
      <c r="A106">
        <v>416</v>
      </c>
      <c r="B106">
        <v>7388831</v>
      </c>
      <c r="C106">
        <v>1</v>
      </c>
      <c r="D106">
        <v>0.44</v>
      </c>
      <c r="E106">
        <v>0.39</v>
      </c>
      <c r="F106">
        <v>0.39</v>
      </c>
      <c r="G106">
        <v>133.94999999999999</v>
      </c>
      <c r="H106">
        <v>58.79</v>
      </c>
      <c r="I106">
        <v>51.66</v>
      </c>
      <c r="J106">
        <v>52.33</v>
      </c>
      <c r="K106" s="1">
        <v>2.86</v>
      </c>
      <c r="L106">
        <v>2.89</v>
      </c>
      <c r="M106">
        <v>6.59</v>
      </c>
      <c r="N106">
        <v>7.5</v>
      </c>
      <c r="O106">
        <v>7.4</v>
      </c>
    </row>
    <row r="107" spans="1:15" x14ac:dyDescent="0.25">
      <c r="A107">
        <v>423</v>
      </c>
      <c r="B107">
        <v>6885533</v>
      </c>
      <c r="C107">
        <v>1</v>
      </c>
      <c r="D107">
        <v>0.44</v>
      </c>
      <c r="E107">
        <v>0.38</v>
      </c>
      <c r="F107">
        <v>0.38</v>
      </c>
      <c r="G107">
        <v>140.81</v>
      </c>
      <c r="H107">
        <v>62.3</v>
      </c>
      <c r="I107">
        <v>53.97</v>
      </c>
      <c r="J107">
        <v>53.97</v>
      </c>
      <c r="K107" s="1">
        <v>2.71</v>
      </c>
      <c r="L107">
        <v>2.8</v>
      </c>
      <c r="M107">
        <v>6.32</v>
      </c>
      <c r="N107">
        <v>7.3</v>
      </c>
      <c r="O107">
        <v>7.3</v>
      </c>
    </row>
    <row r="108" spans="1:15" x14ac:dyDescent="0.25">
      <c r="A108">
        <v>433</v>
      </c>
      <c r="B108">
        <v>7157438</v>
      </c>
      <c r="C108">
        <v>1</v>
      </c>
      <c r="D108">
        <v>0.45</v>
      </c>
      <c r="E108">
        <v>0.39</v>
      </c>
      <c r="F108">
        <v>0.4</v>
      </c>
      <c r="G108">
        <v>140.1</v>
      </c>
      <c r="H108">
        <v>63.17</v>
      </c>
      <c r="I108">
        <v>54.89</v>
      </c>
      <c r="J108">
        <v>55.49</v>
      </c>
      <c r="K108" s="1">
        <v>2.89</v>
      </c>
      <c r="L108">
        <v>2.88</v>
      </c>
      <c r="M108">
        <v>6.38</v>
      </c>
      <c r="N108">
        <v>7.35</v>
      </c>
      <c r="O108">
        <v>7.27</v>
      </c>
    </row>
    <row r="109" spans="1:15" x14ac:dyDescent="0.25">
      <c r="A109">
        <v>442</v>
      </c>
      <c r="B109">
        <v>7220531</v>
      </c>
      <c r="C109">
        <v>1</v>
      </c>
      <c r="D109">
        <v>0.47</v>
      </c>
      <c r="E109">
        <v>0.4</v>
      </c>
      <c r="F109">
        <v>0.4</v>
      </c>
      <c r="G109">
        <v>139.59</v>
      </c>
      <c r="H109">
        <v>64.95</v>
      </c>
      <c r="I109">
        <v>55.39</v>
      </c>
      <c r="J109">
        <v>55.34</v>
      </c>
      <c r="K109" s="1">
        <v>2.97</v>
      </c>
      <c r="L109">
        <v>2.95</v>
      </c>
      <c r="M109">
        <v>6.34</v>
      </c>
      <c r="N109">
        <v>7.43</v>
      </c>
      <c r="O109">
        <v>7.44</v>
      </c>
    </row>
    <row r="110" spans="1:15" x14ac:dyDescent="0.25">
      <c r="A110">
        <v>448</v>
      </c>
      <c r="B110">
        <v>7515600</v>
      </c>
      <c r="C110">
        <v>1</v>
      </c>
      <c r="D110">
        <v>0.47</v>
      </c>
      <c r="E110">
        <v>0.42</v>
      </c>
      <c r="F110">
        <v>0.42</v>
      </c>
      <c r="G110">
        <v>133.34</v>
      </c>
      <c r="H110">
        <v>62.52</v>
      </c>
      <c r="I110">
        <v>56.17</v>
      </c>
      <c r="J110">
        <v>56.25</v>
      </c>
      <c r="K110" s="1">
        <v>3.14</v>
      </c>
      <c r="L110">
        <v>3.13</v>
      </c>
      <c r="M110">
        <v>6.67</v>
      </c>
      <c r="N110">
        <v>7.43</v>
      </c>
      <c r="O110">
        <v>7.42</v>
      </c>
    </row>
    <row r="111" spans="1:15" x14ac:dyDescent="0.25">
      <c r="A111">
        <v>455</v>
      </c>
      <c r="B111">
        <v>6896861</v>
      </c>
      <c r="C111">
        <v>1</v>
      </c>
      <c r="D111">
        <v>0.46</v>
      </c>
      <c r="E111">
        <v>0.4</v>
      </c>
      <c r="F111">
        <v>0.4</v>
      </c>
      <c r="G111">
        <v>144.34</v>
      </c>
      <c r="H111">
        <v>66.319999999999993</v>
      </c>
      <c r="I111">
        <v>58.09</v>
      </c>
      <c r="J111">
        <v>57.34</v>
      </c>
      <c r="K111" s="1">
        <v>2.92</v>
      </c>
      <c r="L111">
        <v>2.94</v>
      </c>
      <c r="M111">
        <v>6.39</v>
      </c>
      <c r="N111">
        <v>7.29</v>
      </c>
      <c r="O111">
        <v>7.39</v>
      </c>
    </row>
    <row r="112" spans="1:15" x14ac:dyDescent="0.25">
      <c r="A112">
        <v>465</v>
      </c>
      <c r="B112">
        <v>6878038</v>
      </c>
      <c r="C112">
        <v>1</v>
      </c>
      <c r="D112">
        <v>0.47</v>
      </c>
      <c r="E112">
        <v>0.41</v>
      </c>
      <c r="F112">
        <v>0.4</v>
      </c>
      <c r="G112">
        <v>145.07</v>
      </c>
      <c r="H112">
        <v>67.459999999999994</v>
      </c>
      <c r="I112">
        <v>59</v>
      </c>
      <c r="J112">
        <v>58.5</v>
      </c>
      <c r="K112" s="1">
        <v>2.98</v>
      </c>
      <c r="L112">
        <v>2.99</v>
      </c>
      <c r="M112">
        <v>6.42</v>
      </c>
      <c r="N112">
        <v>7.34</v>
      </c>
      <c r="O112">
        <v>7.4</v>
      </c>
    </row>
    <row r="113" spans="1:15" x14ac:dyDescent="0.25">
      <c r="A113">
        <v>474</v>
      </c>
      <c r="B113">
        <v>6879456</v>
      </c>
      <c r="C113">
        <v>1</v>
      </c>
      <c r="D113">
        <v>0.47</v>
      </c>
      <c r="E113">
        <v>0.41</v>
      </c>
      <c r="F113">
        <v>0.41</v>
      </c>
      <c r="G113">
        <v>144.96</v>
      </c>
      <c r="H113">
        <v>67.64</v>
      </c>
      <c r="I113">
        <v>59.99</v>
      </c>
      <c r="J113">
        <v>59.37</v>
      </c>
      <c r="K113" s="1">
        <v>3.04</v>
      </c>
      <c r="L113">
        <v>3.05</v>
      </c>
      <c r="M113">
        <v>6.53</v>
      </c>
      <c r="N113">
        <v>7.36</v>
      </c>
      <c r="O113">
        <v>7.44</v>
      </c>
    </row>
    <row r="114" spans="1:15" x14ac:dyDescent="0.25">
      <c r="A114">
        <v>480</v>
      </c>
      <c r="B114">
        <v>7208765</v>
      </c>
      <c r="C114">
        <v>1</v>
      </c>
      <c r="D114">
        <v>0.48</v>
      </c>
      <c r="E114">
        <v>0.45</v>
      </c>
      <c r="F114">
        <v>0.44</v>
      </c>
      <c r="G114">
        <v>138.29</v>
      </c>
      <c r="H114">
        <v>65.849999999999994</v>
      </c>
      <c r="I114">
        <v>62.34</v>
      </c>
      <c r="J114">
        <v>60.68</v>
      </c>
      <c r="K114" s="1">
        <v>3.22</v>
      </c>
      <c r="L114">
        <v>3.23</v>
      </c>
      <c r="M114">
        <v>6.79</v>
      </c>
      <c r="N114">
        <v>7.17</v>
      </c>
      <c r="O114">
        <v>7.37</v>
      </c>
    </row>
    <row r="115" spans="1:15" x14ac:dyDescent="0.25">
      <c r="A115">
        <v>487</v>
      </c>
      <c r="B115">
        <v>6829379</v>
      </c>
      <c r="C115">
        <v>1</v>
      </c>
      <c r="D115">
        <v>0.47</v>
      </c>
      <c r="E115">
        <v>0.42</v>
      </c>
      <c r="F115">
        <v>0.42</v>
      </c>
      <c r="G115">
        <v>146.56</v>
      </c>
      <c r="H115">
        <v>68.8</v>
      </c>
      <c r="I115">
        <v>61.81</v>
      </c>
      <c r="J115">
        <v>60.91</v>
      </c>
      <c r="K115" s="1">
        <v>3.1</v>
      </c>
      <c r="L115">
        <v>3.09</v>
      </c>
      <c r="M115">
        <v>6.59</v>
      </c>
      <c r="N115">
        <v>7.34</v>
      </c>
      <c r="O115">
        <v>7.45</v>
      </c>
    </row>
    <row r="116" spans="1:15" x14ac:dyDescent="0.25">
      <c r="A116">
        <v>497</v>
      </c>
      <c r="B116">
        <v>6836013</v>
      </c>
      <c r="C116">
        <v>1</v>
      </c>
      <c r="D116">
        <v>0.48</v>
      </c>
      <c r="E116">
        <v>0.43</v>
      </c>
      <c r="F116">
        <v>0.43</v>
      </c>
      <c r="G116">
        <v>146.58000000000001</v>
      </c>
      <c r="H116">
        <v>70.989999999999995</v>
      </c>
      <c r="I116">
        <v>62.48</v>
      </c>
      <c r="J116">
        <v>62.54</v>
      </c>
      <c r="K116" s="1">
        <v>3.16</v>
      </c>
      <c r="L116">
        <v>3.16</v>
      </c>
      <c r="M116">
        <v>6.52</v>
      </c>
      <c r="N116">
        <v>7.41</v>
      </c>
      <c r="O116">
        <v>7.4</v>
      </c>
    </row>
    <row r="117" spans="1:15" x14ac:dyDescent="0.25">
      <c r="A117">
        <v>506</v>
      </c>
      <c r="B117">
        <v>6838292</v>
      </c>
      <c r="C117">
        <v>1</v>
      </c>
      <c r="D117">
        <v>0.49</v>
      </c>
      <c r="E117">
        <v>0.43</v>
      </c>
      <c r="F117">
        <v>0.44</v>
      </c>
      <c r="G117">
        <v>146.21</v>
      </c>
      <c r="H117">
        <v>71.5</v>
      </c>
      <c r="I117">
        <v>63.53</v>
      </c>
      <c r="J117">
        <v>63.69</v>
      </c>
      <c r="K117" s="1">
        <v>3.22</v>
      </c>
      <c r="L117">
        <v>3.22</v>
      </c>
      <c r="M117">
        <v>6.59</v>
      </c>
      <c r="N117">
        <v>7.42</v>
      </c>
      <c r="O117">
        <v>7.4</v>
      </c>
    </row>
    <row r="118" spans="1:15" x14ac:dyDescent="0.25">
      <c r="A118">
        <v>512</v>
      </c>
      <c r="B118">
        <v>7351693</v>
      </c>
      <c r="C118">
        <v>1</v>
      </c>
      <c r="D118">
        <v>0.49</v>
      </c>
      <c r="E118">
        <v>0.47</v>
      </c>
      <c r="F118">
        <v>0.47</v>
      </c>
      <c r="G118">
        <v>134.81</v>
      </c>
      <c r="H118">
        <v>66.23</v>
      </c>
      <c r="I118">
        <v>62.99</v>
      </c>
      <c r="J118">
        <v>63.38</v>
      </c>
      <c r="K118" s="1">
        <v>3.51</v>
      </c>
      <c r="L118">
        <v>3.54</v>
      </c>
      <c r="M118">
        <v>7.2</v>
      </c>
      <c r="N118">
        <v>7.57</v>
      </c>
      <c r="O118">
        <v>7.52</v>
      </c>
    </row>
    <row r="119" spans="1:15" x14ac:dyDescent="0.25">
      <c r="A119">
        <v>519</v>
      </c>
      <c r="B119">
        <v>6674711</v>
      </c>
      <c r="C119">
        <v>1</v>
      </c>
      <c r="D119">
        <v>0.49</v>
      </c>
      <c r="E119">
        <v>0.43</v>
      </c>
      <c r="F119">
        <v>0.43</v>
      </c>
      <c r="G119">
        <v>150.30000000000001</v>
      </c>
      <c r="H119">
        <v>73.59</v>
      </c>
      <c r="I119">
        <v>65.28</v>
      </c>
      <c r="J119">
        <v>64.77</v>
      </c>
      <c r="K119" s="1">
        <v>3.23</v>
      </c>
      <c r="L119">
        <v>3.22</v>
      </c>
      <c r="M119">
        <v>6.57</v>
      </c>
      <c r="N119">
        <v>7.4</v>
      </c>
      <c r="O119">
        <v>7.46</v>
      </c>
    </row>
    <row r="120" spans="1:15" x14ac:dyDescent="0.25">
      <c r="A120">
        <v>529</v>
      </c>
      <c r="B120">
        <v>6663924</v>
      </c>
      <c r="C120">
        <v>1</v>
      </c>
      <c r="D120">
        <v>0.5</v>
      </c>
      <c r="E120">
        <v>0.44</v>
      </c>
      <c r="F120">
        <v>0.44</v>
      </c>
      <c r="G120">
        <v>150.06</v>
      </c>
      <c r="H120">
        <v>74.59</v>
      </c>
      <c r="I120">
        <v>65.59</v>
      </c>
      <c r="J120">
        <v>66.5</v>
      </c>
      <c r="K120" s="1">
        <v>3.28</v>
      </c>
      <c r="L120">
        <v>3.28</v>
      </c>
      <c r="M120">
        <v>6.61</v>
      </c>
      <c r="N120">
        <v>7.51</v>
      </c>
      <c r="O120">
        <v>7.41</v>
      </c>
    </row>
    <row r="121" spans="1:15" x14ac:dyDescent="0.25">
      <c r="A121">
        <v>538</v>
      </c>
      <c r="B121">
        <v>6686091</v>
      </c>
      <c r="C121">
        <v>1</v>
      </c>
      <c r="D121">
        <v>0.51</v>
      </c>
      <c r="E121">
        <v>0.45</v>
      </c>
      <c r="F121">
        <v>0.45</v>
      </c>
      <c r="G121">
        <v>148.59</v>
      </c>
      <c r="H121">
        <v>75.44</v>
      </c>
      <c r="I121">
        <v>66.84</v>
      </c>
      <c r="J121">
        <v>67.209999999999994</v>
      </c>
      <c r="K121" s="1">
        <v>3.35</v>
      </c>
      <c r="L121">
        <v>3.37</v>
      </c>
      <c r="M121">
        <v>6.64</v>
      </c>
      <c r="N121">
        <v>7.5</v>
      </c>
      <c r="O121">
        <v>7.46</v>
      </c>
    </row>
    <row r="122" spans="1:15" x14ac:dyDescent="0.25">
      <c r="A122">
        <v>544</v>
      </c>
      <c r="B122">
        <v>7097425</v>
      </c>
      <c r="C122">
        <v>1</v>
      </c>
      <c r="D122">
        <v>0.52</v>
      </c>
      <c r="E122">
        <v>0.48</v>
      </c>
      <c r="F122">
        <v>0.48</v>
      </c>
      <c r="G122">
        <v>141.4</v>
      </c>
      <c r="H122">
        <v>73.28</v>
      </c>
      <c r="I122">
        <v>67.64</v>
      </c>
      <c r="J122">
        <v>67.680000000000007</v>
      </c>
      <c r="K122" s="1">
        <v>3.6</v>
      </c>
      <c r="L122">
        <v>3.58</v>
      </c>
      <c r="M122">
        <v>6.91</v>
      </c>
      <c r="N122">
        <v>7.49</v>
      </c>
      <c r="O122">
        <v>7.49</v>
      </c>
    </row>
    <row r="123" spans="1:15" x14ac:dyDescent="0.25">
      <c r="A123">
        <v>551</v>
      </c>
      <c r="B123">
        <v>6631668</v>
      </c>
      <c r="C123">
        <v>1</v>
      </c>
      <c r="D123">
        <v>0.51</v>
      </c>
      <c r="E123">
        <v>0.46</v>
      </c>
      <c r="F123">
        <v>0.45</v>
      </c>
      <c r="G123">
        <v>150.31</v>
      </c>
      <c r="H123">
        <v>77.37</v>
      </c>
      <c r="I123">
        <v>68.67</v>
      </c>
      <c r="J123">
        <v>68.36</v>
      </c>
      <c r="K123" s="1">
        <v>3.4</v>
      </c>
      <c r="L123">
        <v>3.41</v>
      </c>
      <c r="M123">
        <v>6.63</v>
      </c>
      <c r="N123">
        <v>7.47</v>
      </c>
      <c r="O123">
        <v>7.51</v>
      </c>
    </row>
    <row r="124" spans="1:15" x14ac:dyDescent="0.25">
      <c r="A124">
        <v>561</v>
      </c>
      <c r="B124">
        <v>6626394</v>
      </c>
      <c r="C124">
        <v>1</v>
      </c>
      <c r="D124">
        <v>0.52</v>
      </c>
      <c r="E124">
        <v>0.46</v>
      </c>
      <c r="F124">
        <v>0.46</v>
      </c>
      <c r="G124">
        <v>150.53</v>
      </c>
      <c r="H124">
        <v>78.91</v>
      </c>
      <c r="I124">
        <v>69.489999999999995</v>
      </c>
      <c r="J124">
        <v>69.37</v>
      </c>
      <c r="K124" s="1">
        <v>3.46</v>
      </c>
      <c r="L124">
        <v>3.47</v>
      </c>
      <c r="M124">
        <v>6.62</v>
      </c>
      <c r="N124">
        <v>7.52</v>
      </c>
      <c r="O124">
        <v>7.53</v>
      </c>
    </row>
    <row r="125" spans="1:15" x14ac:dyDescent="0.25">
      <c r="A125">
        <v>570</v>
      </c>
      <c r="B125">
        <v>6679060</v>
      </c>
      <c r="C125">
        <v>1</v>
      </c>
      <c r="D125">
        <v>0.52</v>
      </c>
      <c r="E125">
        <v>0.48</v>
      </c>
      <c r="F125">
        <v>0.47</v>
      </c>
      <c r="G125">
        <v>150.35</v>
      </c>
      <c r="H125">
        <v>78.790000000000006</v>
      </c>
      <c r="I125">
        <v>71.510000000000005</v>
      </c>
      <c r="J125">
        <v>71.349999999999994</v>
      </c>
      <c r="K125" s="1">
        <v>3.55</v>
      </c>
      <c r="L125">
        <v>3.53</v>
      </c>
      <c r="M125">
        <v>6.74</v>
      </c>
      <c r="N125">
        <v>7.42</v>
      </c>
      <c r="O125">
        <v>7.44</v>
      </c>
    </row>
    <row r="126" spans="1:15" x14ac:dyDescent="0.25">
      <c r="A126">
        <v>576</v>
      </c>
      <c r="B126">
        <v>6844021</v>
      </c>
      <c r="C126">
        <v>1</v>
      </c>
      <c r="D126">
        <v>0.52</v>
      </c>
      <c r="E126">
        <v>0.49</v>
      </c>
      <c r="F126">
        <v>0.48</v>
      </c>
      <c r="G126">
        <v>147.06</v>
      </c>
      <c r="H126">
        <v>76.97</v>
      </c>
      <c r="I126">
        <v>71.84</v>
      </c>
      <c r="J126">
        <v>71.290000000000006</v>
      </c>
      <c r="K126" s="1">
        <v>3.67</v>
      </c>
      <c r="L126">
        <v>3.65</v>
      </c>
      <c r="M126">
        <v>6.97</v>
      </c>
      <c r="N126">
        <v>7.47</v>
      </c>
      <c r="O126">
        <v>7.53</v>
      </c>
    </row>
    <row r="127" spans="1:15" x14ac:dyDescent="0.25">
      <c r="A127">
        <v>583</v>
      </c>
      <c r="B127">
        <v>6192178</v>
      </c>
      <c r="C127">
        <v>1</v>
      </c>
      <c r="D127">
        <v>0.5</v>
      </c>
      <c r="E127">
        <v>0.45</v>
      </c>
      <c r="F127">
        <v>0.45</v>
      </c>
      <c r="G127">
        <v>161.46</v>
      </c>
      <c r="H127">
        <v>81.459999999999994</v>
      </c>
      <c r="I127">
        <v>72.680000000000007</v>
      </c>
      <c r="J127">
        <v>73.239999999999995</v>
      </c>
      <c r="K127" s="1">
        <v>3.36</v>
      </c>
      <c r="L127">
        <v>3.36</v>
      </c>
      <c r="M127">
        <v>6.67</v>
      </c>
      <c r="N127">
        <v>7.47</v>
      </c>
      <c r="O127">
        <v>7.41</v>
      </c>
    </row>
    <row r="128" spans="1:15" x14ac:dyDescent="0.25">
      <c r="A128">
        <v>593</v>
      </c>
      <c r="B128">
        <v>6292288</v>
      </c>
      <c r="C128">
        <v>1</v>
      </c>
      <c r="D128">
        <v>0.51</v>
      </c>
      <c r="E128">
        <v>0.47</v>
      </c>
      <c r="F128">
        <v>0.46</v>
      </c>
      <c r="G128">
        <v>159.81</v>
      </c>
      <c r="H128">
        <v>81.78</v>
      </c>
      <c r="I128">
        <v>74.95</v>
      </c>
      <c r="J128">
        <v>73.84</v>
      </c>
      <c r="K128" s="1">
        <v>3.48</v>
      </c>
      <c r="L128">
        <v>3.46</v>
      </c>
      <c r="M128">
        <v>6.75</v>
      </c>
      <c r="N128">
        <v>7.37</v>
      </c>
      <c r="O128">
        <v>7.48</v>
      </c>
    </row>
    <row r="129" spans="1:15" x14ac:dyDescent="0.25">
      <c r="A129">
        <v>602</v>
      </c>
      <c r="B129">
        <v>6388846</v>
      </c>
      <c r="C129">
        <v>1</v>
      </c>
      <c r="D129">
        <v>0.52</v>
      </c>
      <c r="E129">
        <v>0.48</v>
      </c>
      <c r="F129">
        <v>0.48</v>
      </c>
      <c r="G129">
        <v>157.18</v>
      </c>
      <c r="H129">
        <v>82.06</v>
      </c>
      <c r="I129">
        <v>75.58</v>
      </c>
      <c r="J129">
        <v>75.87</v>
      </c>
      <c r="K129" s="1">
        <v>3.58</v>
      </c>
      <c r="L129">
        <v>3.57</v>
      </c>
      <c r="M129">
        <v>6.83</v>
      </c>
      <c r="N129">
        <v>7.42</v>
      </c>
      <c r="O129">
        <v>7.39</v>
      </c>
    </row>
    <row r="130" spans="1:15" x14ac:dyDescent="0.25">
      <c r="A130">
        <v>608</v>
      </c>
      <c r="B130">
        <v>6843550</v>
      </c>
      <c r="C130">
        <v>1</v>
      </c>
      <c r="D130">
        <v>0.56000000000000005</v>
      </c>
      <c r="E130">
        <v>0.51</v>
      </c>
      <c r="F130">
        <v>0.51</v>
      </c>
      <c r="G130">
        <v>147.01</v>
      </c>
      <c r="H130">
        <v>81.61</v>
      </c>
      <c r="I130">
        <v>74.94</v>
      </c>
      <c r="J130">
        <v>75.2</v>
      </c>
      <c r="K130" s="1">
        <v>3.88</v>
      </c>
      <c r="L130">
        <v>3.85</v>
      </c>
      <c r="M130">
        <v>6.94</v>
      </c>
      <c r="N130">
        <v>7.56</v>
      </c>
      <c r="O130">
        <v>7.53</v>
      </c>
    </row>
    <row r="131" spans="1:15" x14ac:dyDescent="0.25">
      <c r="A131">
        <v>615</v>
      </c>
      <c r="B131">
        <v>6368146</v>
      </c>
      <c r="C131">
        <v>1</v>
      </c>
      <c r="D131">
        <v>0.54</v>
      </c>
      <c r="E131">
        <v>0.49</v>
      </c>
      <c r="F131">
        <v>0.49</v>
      </c>
      <c r="G131">
        <v>157.47999999999999</v>
      </c>
      <c r="H131">
        <v>84.38</v>
      </c>
      <c r="I131">
        <v>76.84</v>
      </c>
      <c r="J131">
        <v>76.67</v>
      </c>
      <c r="K131" s="1">
        <v>3.65</v>
      </c>
      <c r="L131">
        <v>3.64</v>
      </c>
      <c r="M131">
        <v>6.79</v>
      </c>
      <c r="N131">
        <v>7.45</v>
      </c>
      <c r="O131">
        <v>7.47</v>
      </c>
    </row>
    <row r="132" spans="1:15" x14ac:dyDescent="0.25">
      <c r="A132">
        <v>625</v>
      </c>
      <c r="B132">
        <v>6469002</v>
      </c>
      <c r="C132">
        <v>1</v>
      </c>
      <c r="D132">
        <v>0.55000000000000004</v>
      </c>
      <c r="E132">
        <v>0.5</v>
      </c>
      <c r="F132">
        <v>0.5</v>
      </c>
      <c r="G132">
        <v>156.13</v>
      </c>
      <c r="H132">
        <v>85.43</v>
      </c>
      <c r="I132">
        <v>77.64</v>
      </c>
      <c r="J132">
        <v>78.78</v>
      </c>
      <c r="K132" s="1">
        <v>3.77</v>
      </c>
      <c r="L132">
        <v>3.73</v>
      </c>
      <c r="M132">
        <v>6.81</v>
      </c>
      <c r="N132">
        <v>7.5</v>
      </c>
      <c r="O132">
        <v>7.39</v>
      </c>
    </row>
    <row r="133" spans="1:15" x14ac:dyDescent="0.25">
      <c r="A133">
        <v>634</v>
      </c>
      <c r="B133">
        <v>6300665</v>
      </c>
      <c r="C133">
        <v>1</v>
      </c>
      <c r="D133">
        <v>0.56000000000000005</v>
      </c>
      <c r="E133">
        <v>0.5</v>
      </c>
      <c r="F133">
        <v>0.5</v>
      </c>
      <c r="G133">
        <v>155.94999999999999</v>
      </c>
      <c r="H133">
        <v>86.7</v>
      </c>
      <c r="I133">
        <v>78.41</v>
      </c>
      <c r="J133">
        <v>78.09</v>
      </c>
      <c r="K133" s="1">
        <v>3.72</v>
      </c>
      <c r="L133">
        <v>3.79</v>
      </c>
      <c r="M133">
        <v>6.81</v>
      </c>
      <c r="N133">
        <v>7.53</v>
      </c>
      <c r="O133">
        <v>7.56</v>
      </c>
    </row>
    <row r="134" spans="1:15" x14ac:dyDescent="0.25">
      <c r="A134">
        <v>640</v>
      </c>
      <c r="B134">
        <v>6903534</v>
      </c>
      <c r="C134">
        <v>1</v>
      </c>
      <c r="D134">
        <v>0.57999999999999996</v>
      </c>
      <c r="E134">
        <v>0.55000000000000004</v>
      </c>
      <c r="F134">
        <v>0.54</v>
      </c>
      <c r="G134">
        <v>144.41</v>
      </c>
      <c r="H134">
        <v>83.65</v>
      </c>
      <c r="I134">
        <v>78.73</v>
      </c>
      <c r="J134">
        <v>78.52</v>
      </c>
      <c r="K134" s="1">
        <v>4.1100000000000003</v>
      </c>
      <c r="L134">
        <v>4.13</v>
      </c>
      <c r="M134">
        <v>7.13</v>
      </c>
      <c r="N134">
        <v>7.57</v>
      </c>
      <c r="O134">
        <v>7.59</v>
      </c>
    </row>
    <row r="135" spans="1:15" x14ac:dyDescent="0.25">
      <c r="A135">
        <v>647</v>
      </c>
      <c r="B135">
        <v>6092904</v>
      </c>
      <c r="C135">
        <v>1</v>
      </c>
      <c r="D135">
        <v>0.54</v>
      </c>
      <c r="E135">
        <v>0.49</v>
      </c>
      <c r="F135">
        <v>0.49</v>
      </c>
      <c r="G135">
        <v>164.75</v>
      </c>
      <c r="H135">
        <v>89.43</v>
      </c>
      <c r="I135">
        <v>80.95</v>
      </c>
      <c r="J135">
        <v>81.14</v>
      </c>
      <c r="K135" s="1">
        <v>3.67</v>
      </c>
      <c r="L135">
        <v>3.66</v>
      </c>
      <c r="M135">
        <v>6.74</v>
      </c>
      <c r="N135">
        <v>7.44</v>
      </c>
      <c r="O135">
        <v>7.43</v>
      </c>
    </row>
    <row r="136" spans="1:15" x14ac:dyDescent="0.25">
      <c r="A136">
        <v>657</v>
      </c>
      <c r="B136">
        <v>6016073</v>
      </c>
      <c r="C136">
        <v>1</v>
      </c>
      <c r="D136">
        <v>0.55000000000000004</v>
      </c>
      <c r="E136">
        <v>0.49</v>
      </c>
      <c r="F136">
        <v>0.49</v>
      </c>
      <c r="G136">
        <v>165.91</v>
      </c>
      <c r="H136">
        <v>91.21</v>
      </c>
      <c r="I136">
        <v>81.14</v>
      </c>
      <c r="J136">
        <v>80.86</v>
      </c>
      <c r="K136" s="1">
        <v>3.68</v>
      </c>
      <c r="L136">
        <v>3.69</v>
      </c>
      <c r="M136">
        <v>6.71</v>
      </c>
      <c r="N136">
        <v>7.54</v>
      </c>
      <c r="O136">
        <v>7.57</v>
      </c>
    </row>
    <row r="137" spans="1:15" x14ac:dyDescent="0.25">
      <c r="A137">
        <v>666</v>
      </c>
      <c r="B137">
        <v>6030120</v>
      </c>
      <c r="C137">
        <v>1</v>
      </c>
      <c r="D137">
        <v>0.55000000000000004</v>
      </c>
      <c r="E137">
        <v>0.5</v>
      </c>
      <c r="F137">
        <v>0.5</v>
      </c>
      <c r="G137">
        <v>165.61</v>
      </c>
      <c r="H137">
        <v>91.33</v>
      </c>
      <c r="I137">
        <v>82.92</v>
      </c>
      <c r="J137">
        <v>82.91</v>
      </c>
      <c r="K137" s="1">
        <v>3.74</v>
      </c>
      <c r="L137">
        <v>3.75</v>
      </c>
      <c r="M137">
        <v>6.79</v>
      </c>
      <c r="N137">
        <v>7.48</v>
      </c>
      <c r="O137">
        <v>7.48</v>
      </c>
    </row>
    <row r="138" spans="1:15" x14ac:dyDescent="0.25">
      <c r="A138">
        <v>672</v>
      </c>
      <c r="B138">
        <v>6469855</v>
      </c>
      <c r="C138">
        <v>1</v>
      </c>
      <c r="D138">
        <v>0.57999999999999996</v>
      </c>
      <c r="E138">
        <v>0.54</v>
      </c>
      <c r="F138">
        <v>0.53</v>
      </c>
      <c r="G138">
        <v>155.62</v>
      </c>
      <c r="H138">
        <v>90.15</v>
      </c>
      <c r="I138">
        <v>83.63</v>
      </c>
      <c r="J138">
        <v>83.07</v>
      </c>
      <c r="K138" s="1">
        <v>4.05</v>
      </c>
      <c r="L138">
        <v>4.0199999999999996</v>
      </c>
      <c r="M138">
        <v>6.94</v>
      </c>
      <c r="N138">
        <v>7.48</v>
      </c>
      <c r="O138">
        <v>7.53</v>
      </c>
    </row>
    <row r="139" spans="1:15" x14ac:dyDescent="0.25">
      <c r="A139">
        <v>679</v>
      </c>
      <c r="B139">
        <v>6068956</v>
      </c>
      <c r="C139">
        <v>1</v>
      </c>
      <c r="D139">
        <v>0.56999999999999995</v>
      </c>
      <c r="E139">
        <v>0.51</v>
      </c>
      <c r="F139">
        <v>0.51</v>
      </c>
      <c r="G139">
        <v>166.08</v>
      </c>
      <c r="H139">
        <v>95.07</v>
      </c>
      <c r="I139">
        <v>84.28</v>
      </c>
      <c r="J139">
        <v>84.05</v>
      </c>
      <c r="K139" s="1">
        <v>3.84</v>
      </c>
      <c r="L139">
        <v>3.81</v>
      </c>
      <c r="M139">
        <v>6.65</v>
      </c>
      <c r="N139">
        <v>7.5</v>
      </c>
      <c r="O139">
        <v>7.52</v>
      </c>
    </row>
    <row r="140" spans="1:15" x14ac:dyDescent="0.25">
      <c r="A140">
        <v>689</v>
      </c>
      <c r="B140">
        <v>6081145</v>
      </c>
      <c r="C140">
        <v>1</v>
      </c>
      <c r="D140">
        <v>0.59</v>
      </c>
      <c r="E140">
        <v>0.52</v>
      </c>
      <c r="F140">
        <v>0.52</v>
      </c>
      <c r="G140">
        <v>165.29</v>
      </c>
      <c r="H140">
        <v>96.93</v>
      </c>
      <c r="I140">
        <v>86.36</v>
      </c>
      <c r="J140">
        <v>86.3</v>
      </c>
      <c r="K140" s="1">
        <v>3.9</v>
      </c>
      <c r="L140">
        <v>3.88</v>
      </c>
      <c r="M140">
        <v>6.62</v>
      </c>
      <c r="N140">
        <v>7.43</v>
      </c>
      <c r="O140">
        <v>7.44</v>
      </c>
    </row>
    <row r="141" spans="1:15" x14ac:dyDescent="0.25">
      <c r="A141">
        <v>698</v>
      </c>
      <c r="B141">
        <v>6104971</v>
      </c>
      <c r="C141">
        <v>1</v>
      </c>
      <c r="D141">
        <v>0.61</v>
      </c>
      <c r="E141">
        <v>0.53</v>
      </c>
      <c r="F141">
        <v>0.53</v>
      </c>
      <c r="G141">
        <v>163.56</v>
      </c>
      <c r="H141">
        <v>100.54</v>
      </c>
      <c r="I141">
        <v>86.32</v>
      </c>
      <c r="J141">
        <v>87.06</v>
      </c>
      <c r="K141" s="1">
        <v>3.97</v>
      </c>
      <c r="L141">
        <v>3.97</v>
      </c>
      <c r="M141">
        <v>6.47</v>
      </c>
      <c r="N141">
        <v>7.53</v>
      </c>
      <c r="O141">
        <v>7.47</v>
      </c>
    </row>
    <row r="142" spans="1:15" x14ac:dyDescent="0.25">
      <c r="A142">
        <v>704</v>
      </c>
      <c r="B142">
        <v>6087571</v>
      </c>
      <c r="C142">
        <v>1</v>
      </c>
      <c r="D142">
        <v>0.6</v>
      </c>
      <c r="E142">
        <v>0.53</v>
      </c>
      <c r="F142">
        <v>0.52</v>
      </c>
      <c r="G142">
        <v>165.26</v>
      </c>
      <c r="H142">
        <v>99.81</v>
      </c>
      <c r="I142">
        <v>86.78</v>
      </c>
      <c r="J142">
        <v>86.7</v>
      </c>
      <c r="K142" s="1">
        <v>3.99</v>
      </c>
      <c r="L142">
        <v>3.97</v>
      </c>
      <c r="M142">
        <v>6.57</v>
      </c>
      <c r="N142">
        <v>7.56</v>
      </c>
      <c r="O142">
        <v>7.56</v>
      </c>
    </row>
    <row r="143" spans="1:15" x14ac:dyDescent="0.25">
      <c r="A143">
        <v>711</v>
      </c>
      <c r="B143">
        <v>5656032</v>
      </c>
      <c r="C143">
        <v>1</v>
      </c>
      <c r="D143">
        <v>0.57999999999999996</v>
      </c>
      <c r="E143">
        <v>0.5</v>
      </c>
      <c r="F143">
        <v>0.51</v>
      </c>
      <c r="G143">
        <v>176.51</v>
      </c>
      <c r="H143">
        <v>102.58</v>
      </c>
      <c r="I143">
        <v>88.44</v>
      </c>
      <c r="J143">
        <v>89.56</v>
      </c>
      <c r="K143" s="1">
        <v>3.75</v>
      </c>
      <c r="L143">
        <v>3.75</v>
      </c>
      <c r="M143">
        <v>6.46</v>
      </c>
      <c r="N143">
        <v>7.49</v>
      </c>
      <c r="O143">
        <v>7.39</v>
      </c>
    </row>
    <row r="144" spans="1:15" x14ac:dyDescent="0.25">
      <c r="A144">
        <v>730</v>
      </c>
      <c r="B144">
        <v>5255115</v>
      </c>
      <c r="C144">
        <v>1</v>
      </c>
      <c r="D144">
        <v>0.57999999999999996</v>
      </c>
      <c r="E144">
        <v>0.5</v>
      </c>
      <c r="F144">
        <v>0.51</v>
      </c>
      <c r="G144">
        <v>179.78</v>
      </c>
      <c r="H144">
        <v>104.05</v>
      </c>
      <c r="I144">
        <v>90.37</v>
      </c>
      <c r="J144">
        <v>91.96</v>
      </c>
      <c r="K144" s="1">
        <v>3.57</v>
      </c>
      <c r="L144">
        <v>3.78</v>
      </c>
      <c r="M144">
        <v>6.53</v>
      </c>
      <c r="N144">
        <v>7.52</v>
      </c>
      <c r="O144">
        <v>7.39</v>
      </c>
    </row>
    <row r="145" spans="1:15" x14ac:dyDescent="0.25">
      <c r="A145">
        <v>736</v>
      </c>
      <c r="B145">
        <v>5798008</v>
      </c>
      <c r="C145">
        <v>1</v>
      </c>
      <c r="D145">
        <v>0.61</v>
      </c>
      <c r="E145">
        <v>0.53</v>
      </c>
      <c r="F145">
        <v>0.53</v>
      </c>
      <c r="G145">
        <v>171.68</v>
      </c>
      <c r="H145">
        <v>104.17</v>
      </c>
      <c r="I145">
        <v>90.59</v>
      </c>
      <c r="J145">
        <v>91.48</v>
      </c>
      <c r="K145" s="1">
        <v>3.97</v>
      </c>
      <c r="L145">
        <v>3.99</v>
      </c>
      <c r="M145">
        <v>6.58</v>
      </c>
      <c r="N145">
        <v>7.57</v>
      </c>
      <c r="O145">
        <v>7.49</v>
      </c>
    </row>
    <row r="146" spans="1:15" x14ac:dyDescent="0.25">
      <c r="A146">
        <v>743</v>
      </c>
      <c r="B146">
        <v>5530958</v>
      </c>
      <c r="C146">
        <v>1</v>
      </c>
      <c r="D146">
        <v>0.6</v>
      </c>
      <c r="E146">
        <v>0.51</v>
      </c>
      <c r="F146">
        <v>0.51</v>
      </c>
      <c r="G146">
        <v>180.24</v>
      </c>
      <c r="H146">
        <v>107.3</v>
      </c>
      <c r="I146">
        <v>92.28</v>
      </c>
      <c r="J146">
        <v>91.44</v>
      </c>
      <c r="K146" s="1">
        <v>3.83</v>
      </c>
      <c r="L146">
        <v>3.84</v>
      </c>
      <c r="M146">
        <v>6.45</v>
      </c>
      <c r="N146">
        <v>7.5</v>
      </c>
      <c r="O146">
        <v>7.57</v>
      </c>
    </row>
    <row r="147" spans="1:15" x14ac:dyDescent="0.25">
      <c r="A147">
        <v>753</v>
      </c>
      <c r="B147">
        <v>5587657</v>
      </c>
      <c r="C147">
        <v>1</v>
      </c>
      <c r="D147">
        <v>0.59</v>
      </c>
      <c r="E147">
        <v>0.52</v>
      </c>
      <c r="F147">
        <v>0.51</v>
      </c>
      <c r="G147">
        <v>181.66</v>
      </c>
      <c r="H147">
        <v>107.92</v>
      </c>
      <c r="I147">
        <v>94.02</v>
      </c>
      <c r="J147">
        <v>93.53</v>
      </c>
      <c r="K147" s="1">
        <v>3.92</v>
      </c>
      <c r="L147">
        <v>3.86</v>
      </c>
      <c r="M147">
        <v>6.5</v>
      </c>
      <c r="N147">
        <v>7.46</v>
      </c>
      <c r="O147">
        <v>7.5</v>
      </c>
    </row>
    <row r="148" spans="1:15" x14ac:dyDescent="0.25">
      <c r="A148">
        <v>762</v>
      </c>
      <c r="B148">
        <v>5656609</v>
      </c>
      <c r="C148">
        <v>1</v>
      </c>
      <c r="D148">
        <v>0.62</v>
      </c>
      <c r="E148">
        <v>0.53</v>
      </c>
      <c r="F148">
        <v>0.53</v>
      </c>
      <c r="G148">
        <v>176.26</v>
      </c>
      <c r="H148">
        <v>109.52</v>
      </c>
      <c r="I148">
        <v>94.07</v>
      </c>
      <c r="J148">
        <v>94.16</v>
      </c>
      <c r="K148" s="1">
        <v>4.01</v>
      </c>
      <c r="L148">
        <v>4.03</v>
      </c>
      <c r="M148">
        <v>6.48</v>
      </c>
      <c r="N148">
        <v>7.54</v>
      </c>
      <c r="O148">
        <v>7.54</v>
      </c>
    </row>
    <row r="149" spans="1:15" x14ac:dyDescent="0.25">
      <c r="A149">
        <v>768</v>
      </c>
      <c r="B149">
        <v>5669375</v>
      </c>
      <c r="C149">
        <v>1</v>
      </c>
      <c r="D149">
        <v>0.59</v>
      </c>
      <c r="E149">
        <v>0.54</v>
      </c>
      <c r="F149">
        <v>0.53</v>
      </c>
      <c r="G149">
        <v>176.31</v>
      </c>
      <c r="H149">
        <v>103.5</v>
      </c>
      <c r="I149">
        <v>94.6</v>
      </c>
      <c r="J149">
        <v>93.93</v>
      </c>
      <c r="K149" s="1">
        <v>4.0599999999999996</v>
      </c>
      <c r="L149">
        <v>4.0599999999999996</v>
      </c>
      <c r="M149">
        <v>6.91</v>
      </c>
      <c r="N149">
        <v>7.56</v>
      </c>
      <c r="O149">
        <v>7.61</v>
      </c>
    </row>
    <row r="150" spans="1:15" x14ac:dyDescent="0.25">
      <c r="A150">
        <v>775</v>
      </c>
      <c r="B150">
        <v>5368793</v>
      </c>
      <c r="C150">
        <v>1</v>
      </c>
      <c r="D150">
        <v>0.59</v>
      </c>
      <c r="E150">
        <v>0.51</v>
      </c>
      <c r="F150">
        <v>0.51</v>
      </c>
      <c r="G150">
        <v>188.01</v>
      </c>
      <c r="H150">
        <v>111.82</v>
      </c>
      <c r="I150">
        <v>95.11</v>
      </c>
      <c r="J150">
        <v>95.45</v>
      </c>
      <c r="K150" s="1">
        <v>3.88</v>
      </c>
      <c r="L150">
        <v>3.84</v>
      </c>
      <c r="M150">
        <v>6.46</v>
      </c>
      <c r="N150">
        <v>7.59</v>
      </c>
      <c r="O150">
        <v>7.56</v>
      </c>
    </row>
    <row r="151" spans="1:15" x14ac:dyDescent="0.25">
      <c r="A151">
        <v>785</v>
      </c>
      <c r="B151">
        <v>5293074</v>
      </c>
      <c r="C151">
        <v>1</v>
      </c>
      <c r="D151">
        <v>0.6</v>
      </c>
      <c r="E151">
        <v>0.51</v>
      </c>
      <c r="F151">
        <v>0.51</v>
      </c>
      <c r="G151">
        <v>189.06</v>
      </c>
      <c r="H151">
        <v>113.17</v>
      </c>
      <c r="I151">
        <v>97.25</v>
      </c>
      <c r="J151">
        <v>96.1</v>
      </c>
      <c r="K151" s="1">
        <v>3.87</v>
      </c>
      <c r="L151">
        <v>3.87</v>
      </c>
      <c r="M151">
        <v>6.46</v>
      </c>
      <c r="N151">
        <v>7.52</v>
      </c>
      <c r="O151">
        <v>7.61</v>
      </c>
    </row>
    <row r="152" spans="1:15" x14ac:dyDescent="0.25">
      <c r="A152">
        <v>794</v>
      </c>
      <c r="B152">
        <v>5329055</v>
      </c>
      <c r="C152">
        <v>1</v>
      </c>
      <c r="D152">
        <v>0.6</v>
      </c>
      <c r="E152">
        <v>0.52</v>
      </c>
      <c r="F152">
        <v>0.52</v>
      </c>
      <c r="G152">
        <v>189.32</v>
      </c>
      <c r="H152">
        <v>113.02</v>
      </c>
      <c r="I152">
        <v>97.68</v>
      </c>
      <c r="J152">
        <v>98.35</v>
      </c>
      <c r="K152" s="1">
        <v>3.94</v>
      </c>
      <c r="L152">
        <v>3.91</v>
      </c>
      <c r="M152">
        <v>6.54</v>
      </c>
      <c r="N152">
        <v>7.57</v>
      </c>
      <c r="O152">
        <v>7.52</v>
      </c>
    </row>
    <row r="153" spans="1:15" x14ac:dyDescent="0.25">
      <c r="A153">
        <v>800</v>
      </c>
      <c r="B153">
        <v>5434782</v>
      </c>
      <c r="C153">
        <v>1</v>
      </c>
      <c r="D153">
        <v>0.62</v>
      </c>
      <c r="E153">
        <v>0.54</v>
      </c>
      <c r="F153">
        <v>0.53</v>
      </c>
      <c r="G153">
        <v>182.23</v>
      </c>
      <c r="H153">
        <v>112.82</v>
      </c>
      <c r="I153">
        <v>97.63</v>
      </c>
      <c r="J153">
        <v>97.23</v>
      </c>
      <c r="K153" s="1">
        <v>4.05</v>
      </c>
      <c r="L153">
        <v>4.09</v>
      </c>
      <c r="M153">
        <v>6.6</v>
      </c>
      <c r="N153">
        <v>7.63</v>
      </c>
      <c r="O153">
        <v>7.66</v>
      </c>
    </row>
    <row r="154" spans="1:15" x14ac:dyDescent="0.25">
      <c r="A154">
        <v>807</v>
      </c>
      <c r="B154">
        <v>5221067</v>
      </c>
      <c r="C154">
        <v>1</v>
      </c>
      <c r="D154">
        <v>0.59</v>
      </c>
      <c r="E154">
        <v>0.51</v>
      </c>
      <c r="F154">
        <v>0.51</v>
      </c>
      <c r="G154">
        <v>195.13</v>
      </c>
      <c r="H154">
        <v>115.25</v>
      </c>
      <c r="I154">
        <v>99.92</v>
      </c>
      <c r="J154">
        <v>99.53</v>
      </c>
      <c r="K154" s="1">
        <v>3.92</v>
      </c>
      <c r="L154">
        <v>3.85</v>
      </c>
      <c r="M154">
        <v>6.52</v>
      </c>
      <c r="N154">
        <v>7.52</v>
      </c>
      <c r="O154">
        <v>7.55</v>
      </c>
    </row>
    <row r="155" spans="1:15" x14ac:dyDescent="0.25">
      <c r="A155">
        <v>817</v>
      </c>
      <c r="B155">
        <v>5238088</v>
      </c>
      <c r="C155">
        <v>1</v>
      </c>
      <c r="D155">
        <v>0.6</v>
      </c>
      <c r="E155">
        <v>0.52</v>
      </c>
      <c r="F155">
        <v>0.52</v>
      </c>
      <c r="G155">
        <v>196.69</v>
      </c>
      <c r="H155">
        <v>117.74</v>
      </c>
      <c r="I155">
        <v>102.59</v>
      </c>
      <c r="J155">
        <v>102.08</v>
      </c>
      <c r="K155" s="1">
        <v>3.99</v>
      </c>
      <c r="L155">
        <v>3.87</v>
      </c>
      <c r="M155">
        <v>6.46</v>
      </c>
      <c r="N155">
        <v>7.42</v>
      </c>
      <c r="O155">
        <v>7.45</v>
      </c>
    </row>
    <row r="156" spans="1:15" x14ac:dyDescent="0.25">
      <c r="A156">
        <v>826</v>
      </c>
      <c r="B156">
        <v>4995735</v>
      </c>
      <c r="C156">
        <v>1</v>
      </c>
      <c r="D156">
        <v>0.62</v>
      </c>
      <c r="E156">
        <v>0.53</v>
      </c>
      <c r="F156">
        <v>0.53</v>
      </c>
      <c r="G156">
        <v>191.07</v>
      </c>
      <c r="H156">
        <v>118.18</v>
      </c>
      <c r="I156">
        <v>101.87</v>
      </c>
      <c r="J156">
        <v>100.4</v>
      </c>
      <c r="K156" s="1">
        <v>3.84</v>
      </c>
      <c r="L156">
        <v>4.03</v>
      </c>
      <c r="M156">
        <v>6.51</v>
      </c>
      <c r="N156">
        <v>7.55</v>
      </c>
      <c r="O156">
        <v>7.66</v>
      </c>
    </row>
    <row r="157" spans="1:15" x14ac:dyDescent="0.25">
      <c r="A157">
        <v>832</v>
      </c>
      <c r="B157">
        <v>5642723</v>
      </c>
      <c r="C157">
        <v>1</v>
      </c>
      <c r="D157">
        <v>0.65</v>
      </c>
      <c r="E157">
        <v>0.56999999999999995</v>
      </c>
      <c r="F157">
        <v>0.56999999999999995</v>
      </c>
      <c r="G157">
        <v>178.13</v>
      </c>
      <c r="H157">
        <v>116.2</v>
      </c>
      <c r="I157">
        <v>101.62</v>
      </c>
      <c r="J157">
        <v>102.04</v>
      </c>
      <c r="K157" s="1">
        <v>4.37</v>
      </c>
      <c r="L157">
        <v>4.3499999999999996</v>
      </c>
      <c r="M157">
        <v>6.67</v>
      </c>
      <c r="N157">
        <v>7.63</v>
      </c>
      <c r="O157">
        <v>7.59</v>
      </c>
    </row>
    <row r="158" spans="1:15" x14ac:dyDescent="0.25">
      <c r="A158">
        <v>839</v>
      </c>
      <c r="B158">
        <v>5174529</v>
      </c>
      <c r="C158">
        <v>1</v>
      </c>
      <c r="D158">
        <v>0.63</v>
      </c>
      <c r="E158">
        <v>0.53</v>
      </c>
      <c r="F158">
        <v>0.53</v>
      </c>
      <c r="G158">
        <v>193.85</v>
      </c>
      <c r="H158">
        <v>121.64</v>
      </c>
      <c r="I158">
        <v>103.15</v>
      </c>
      <c r="J158">
        <v>103.03</v>
      </c>
      <c r="K158" s="1">
        <v>4.04</v>
      </c>
      <c r="L158">
        <v>4.03</v>
      </c>
      <c r="M158">
        <v>6.42</v>
      </c>
      <c r="N158">
        <v>7.58</v>
      </c>
      <c r="O158">
        <v>7.58</v>
      </c>
    </row>
    <row r="159" spans="1:15" x14ac:dyDescent="0.25">
      <c r="A159">
        <v>849</v>
      </c>
      <c r="B159">
        <v>5113603</v>
      </c>
      <c r="C159">
        <v>1</v>
      </c>
      <c r="D159">
        <v>0.62</v>
      </c>
      <c r="E159">
        <v>0.53</v>
      </c>
      <c r="F159">
        <v>0.53</v>
      </c>
      <c r="G159">
        <v>196.86</v>
      </c>
      <c r="H159">
        <v>122.97</v>
      </c>
      <c r="I159">
        <v>103.44</v>
      </c>
      <c r="J159">
        <v>104.92</v>
      </c>
      <c r="K159" s="1">
        <v>4.04</v>
      </c>
      <c r="L159">
        <v>4.0199999999999996</v>
      </c>
      <c r="M159">
        <v>6.43</v>
      </c>
      <c r="N159">
        <v>7.64</v>
      </c>
      <c r="O159">
        <v>7.54</v>
      </c>
    </row>
    <row r="160" spans="1:15" x14ac:dyDescent="0.25">
      <c r="A160">
        <v>858</v>
      </c>
      <c r="B160">
        <v>5104379</v>
      </c>
      <c r="C160">
        <v>1</v>
      </c>
      <c r="D160">
        <v>0.63</v>
      </c>
      <c r="E160">
        <v>0.53</v>
      </c>
      <c r="F160">
        <v>0.53</v>
      </c>
      <c r="G160">
        <v>197.28</v>
      </c>
      <c r="H160">
        <v>124.22</v>
      </c>
      <c r="I160">
        <v>104.46</v>
      </c>
      <c r="J160">
        <v>104.68</v>
      </c>
      <c r="K160" s="1">
        <v>4.08</v>
      </c>
      <c r="L160">
        <v>4.05</v>
      </c>
      <c r="M160">
        <v>6.43</v>
      </c>
      <c r="N160">
        <v>7.65</v>
      </c>
      <c r="O160">
        <v>7.63</v>
      </c>
    </row>
    <row r="161" spans="1:15" x14ac:dyDescent="0.25">
      <c r="A161">
        <v>864</v>
      </c>
      <c r="B161">
        <v>5309174</v>
      </c>
      <c r="C161">
        <v>1</v>
      </c>
      <c r="D161">
        <v>0.66</v>
      </c>
      <c r="E161">
        <v>0.56999999999999995</v>
      </c>
      <c r="F161">
        <v>0.56000000000000005</v>
      </c>
      <c r="G161">
        <v>188.23</v>
      </c>
      <c r="H161">
        <v>123.56</v>
      </c>
      <c r="I161">
        <v>106.49</v>
      </c>
      <c r="J161">
        <v>105.98</v>
      </c>
      <c r="K161" s="1">
        <v>4.2699999999999996</v>
      </c>
      <c r="L161">
        <v>4.2699999999999996</v>
      </c>
      <c r="M161">
        <v>6.51</v>
      </c>
      <c r="N161">
        <v>7.56</v>
      </c>
      <c r="O161">
        <v>7.59</v>
      </c>
    </row>
    <row r="162" spans="1:15" x14ac:dyDescent="0.25">
      <c r="A162">
        <v>871</v>
      </c>
      <c r="B162">
        <v>4977312</v>
      </c>
      <c r="C162">
        <v>1</v>
      </c>
      <c r="D162">
        <v>0.63</v>
      </c>
      <c r="E162">
        <v>0.53</v>
      </c>
      <c r="F162">
        <v>0.53</v>
      </c>
      <c r="G162">
        <v>200.61</v>
      </c>
      <c r="H162">
        <v>126.37</v>
      </c>
      <c r="I162">
        <v>107.3</v>
      </c>
      <c r="J162">
        <v>106.24</v>
      </c>
      <c r="K162" s="1">
        <v>4.04</v>
      </c>
      <c r="L162">
        <v>4.04</v>
      </c>
      <c r="M162">
        <v>6.42</v>
      </c>
      <c r="N162">
        <v>7.56</v>
      </c>
      <c r="O162">
        <v>7.64</v>
      </c>
    </row>
    <row r="163" spans="1:15" x14ac:dyDescent="0.25">
      <c r="A163">
        <v>881</v>
      </c>
      <c r="B163">
        <v>5007647</v>
      </c>
      <c r="C163">
        <v>1</v>
      </c>
      <c r="D163">
        <v>0.64</v>
      </c>
      <c r="E163">
        <v>0.54</v>
      </c>
      <c r="F163">
        <v>0.53</v>
      </c>
      <c r="G163">
        <v>200.93</v>
      </c>
      <c r="H163">
        <v>128.44999999999999</v>
      </c>
      <c r="I163">
        <v>107.62</v>
      </c>
      <c r="J163">
        <v>106.69</v>
      </c>
      <c r="K163" s="1">
        <v>4.1100000000000003</v>
      </c>
      <c r="L163">
        <v>4.08</v>
      </c>
      <c r="M163">
        <v>6.39</v>
      </c>
      <c r="N163">
        <v>7.62</v>
      </c>
      <c r="O163">
        <v>7.69</v>
      </c>
    </row>
    <row r="164" spans="1:15" x14ac:dyDescent="0.25">
      <c r="A164">
        <v>890</v>
      </c>
      <c r="B164">
        <v>5038415</v>
      </c>
      <c r="C164">
        <v>1</v>
      </c>
      <c r="D164">
        <v>0.64</v>
      </c>
      <c r="E164">
        <v>0.55000000000000004</v>
      </c>
      <c r="F164">
        <v>0.55000000000000004</v>
      </c>
      <c r="G164">
        <v>199.34</v>
      </c>
      <c r="H164">
        <v>128.43</v>
      </c>
      <c r="I164">
        <v>109.75</v>
      </c>
      <c r="J164">
        <v>109.41</v>
      </c>
      <c r="K164" s="1">
        <v>4.18</v>
      </c>
      <c r="L164">
        <v>4.16</v>
      </c>
      <c r="M164">
        <v>6.45</v>
      </c>
      <c r="N164">
        <v>7.55</v>
      </c>
      <c r="O164">
        <v>7.58</v>
      </c>
    </row>
    <row r="165" spans="1:15" x14ac:dyDescent="0.25">
      <c r="A165">
        <v>896</v>
      </c>
      <c r="B165">
        <v>5331528</v>
      </c>
      <c r="C165">
        <v>1</v>
      </c>
      <c r="D165">
        <v>0.69</v>
      </c>
      <c r="E165">
        <v>0.57999999999999996</v>
      </c>
      <c r="F165">
        <v>0.59</v>
      </c>
      <c r="G165">
        <v>187.19</v>
      </c>
      <c r="H165">
        <v>128.74</v>
      </c>
      <c r="I165">
        <v>107.88</v>
      </c>
      <c r="J165">
        <v>109.64</v>
      </c>
      <c r="K165" s="1">
        <v>4.45</v>
      </c>
      <c r="L165">
        <v>4.46</v>
      </c>
      <c r="M165">
        <v>6.48</v>
      </c>
      <c r="N165">
        <v>7.74</v>
      </c>
      <c r="O165">
        <v>7.61</v>
      </c>
    </row>
    <row r="166" spans="1:15" x14ac:dyDescent="0.25">
      <c r="A166">
        <v>903</v>
      </c>
      <c r="B166">
        <v>4973353</v>
      </c>
      <c r="C166">
        <v>1</v>
      </c>
      <c r="D166">
        <v>0.65</v>
      </c>
      <c r="E166">
        <v>0.55000000000000004</v>
      </c>
      <c r="F166">
        <v>0.55000000000000004</v>
      </c>
      <c r="G166">
        <v>201.08</v>
      </c>
      <c r="H166">
        <v>131.36000000000001</v>
      </c>
      <c r="I166">
        <v>110.79</v>
      </c>
      <c r="J166">
        <v>110.92</v>
      </c>
      <c r="K166" s="1">
        <v>4.18</v>
      </c>
      <c r="L166">
        <v>4.18</v>
      </c>
      <c r="M166">
        <v>6.4</v>
      </c>
      <c r="N166">
        <v>7.59</v>
      </c>
      <c r="O166">
        <v>7.58</v>
      </c>
    </row>
    <row r="167" spans="1:15" x14ac:dyDescent="0.25">
      <c r="A167">
        <v>913</v>
      </c>
      <c r="B167">
        <v>4926236</v>
      </c>
      <c r="C167">
        <v>1</v>
      </c>
      <c r="D167">
        <v>0.65</v>
      </c>
      <c r="E167">
        <v>0.54</v>
      </c>
      <c r="F167">
        <v>0.55000000000000004</v>
      </c>
      <c r="G167">
        <v>203.72</v>
      </c>
      <c r="H167">
        <v>132.04</v>
      </c>
      <c r="I167">
        <v>110.52</v>
      </c>
      <c r="J167">
        <v>111.39</v>
      </c>
      <c r="K167" s="1">
        <v>4.1900000000000004</v>
      </c>
      <c r="L167">
        <v>4.17</v>
      </c>
      <c r="M167">
        <v>6.44</v>
      </c>
      <c r="N167">
        <v>7.69</v>
      </c>
      <c r="O167">
        <v>7.63</v>
      </c>
    </row>
    <row r="168" spans="1:15" x14ac:dyDescent="0.25">
      <c r="A168">
        <v>922</v>
      </c>
      <c r="B168">
        <v>4878110</v>
      </c>
      <c r="C168">
        <v>1</v>
      </c>
      <c r="D168">
        <v>0.65</v>
      </c>
      <c r="E168">
        <v>0.55000000000000004</v>
      </c>
      <c r="F168">
        <v>0.55000000000000004</v>
      </c>
      <c r="G168">
        <v>204.31</v>
      </c>
      <c r="H168">
        <v>132.5</v>
      </c>
      <c r="I168">
        <v>112.93</v>
      </c>
      <c r="J168">
        <v>113.08</v>
      </c>
      <c r="K168" s="1">
        <v>4.1900000000000004</v>
      </c>
      <c r="L168">
        <v>4.2</v>
      </c>
      <c r="M168">
        <v>6.48</v>
      </c>
      <c r="N168">
        <v>7.6</v>
      </c>
      <c r="O168">
        <v>7.59</v>
      </c>
    </row>
    <row r="169" spans="1:15" x14ac:dyDescent="0.25">
      <c r="A169">
        <v>928</v>
      </c>
      <c r="B169">
        <v>5147611</v>
      </c>
      <c r="C169">
        <v>1</v>
      </c>
      <c r="D169">
        <v>0.68</v>
      </c>
      <c r="E169">
        <v>0.56999999999999995</v>
      </c>
      <c r="F169">
        <v>0.57999999999999996</v>
      </c>
      <c r="G169">
        <v>195.37</v>
      </c>
      <c r="H169">
        <v>133.19999999999999</v>
      </c>
      <c r="I169">
        <v>112.24</v>
      </c>
      <c r="J169">
        <v>113.02</v>
      </c>
      <c r="K169" s="1">
        <v>4.45</v>
      </c>
      <c r="L169">
        <v>4.42</v>
      </c>
      <c r="M169">
        <v>6.49</v>
      </c>
      <c r="N169">
        <v>7.7</v>
      </c>
      <c r="O169">
        <v>7.65</v>
      </c>
    </row>
    <row r="170" spans="1:15" x14ac:dyDescent="0.25">
      <c r="A170">
        <v>935</v>
      </c>
      <c r="B170">
        <v>4795964</v>
      </c>
      <c r="C170">
        <v>1</v>
      </c>
      <c r="D170">
        <v>0.65</v>
      </c>
      <c r="E170">
        <v>0.55000000000000004</v>
      </c>
      <c r="F170">
        <v>0.55000000000000004</v>
      </c>
      <c r="G170">
        <v>206.45</v>
      </c>
      <c r="H170">
        <v>134.88999999999999</v>
      </c>
      <c r="I170">
        <v>114.49</v>
      </c>
      <c r="J170">
        <v>113.94</v>
      </c>
      <c r="K170" s="1">
        <v>4.18</v>
      </c>
      <c r="L170">
        <v>4.22</v>
      </c>
      <c r="M170">
        <v>6.46</v>
      </c>
      <c r="N170">
        <v>7.61</v>
      </c>
      <c r="O170">
        <v>7.64</v>
      </c>
    </row>
    <row r="171" spans="1:15" x14ac:dyDescent="0.25">
      <c r="A171">
        <v>945</v>
      </c>
      <c r="B171">
        <v>4802723</v>
      </c>
      <c r="C171">
        <v>1</v>
      </c>
      <c r="D171">
        <v>0.66</v>
      </c>
      <c r="E171">
        <v>0.55000000000000004</v>
      </c>
      <c r="F171">
        <v>0.56000000000000005</v>
      </c>
      <c r="G171">
        <v>207.28</v>
      </c>
      <c r="H171">
        <v>136.97999999999999</v>
      </c>
      <c r="I171">
        <v>114.73</v>
      </c>
      <c r="J171">
        <v>115.29</v>
      </c>
      <c r="K171" s="1">
        <v>4.2300000000000004</v>
      </c>
      <c r="L171">
        <v>4.25</v>
      </c>
      <c r="M171">
        <v>6.42</v>
      </c>
      <c r="N171">
        <v>7.67</v>
      </c>
      <c r="O171">
        <v>7.63</v>
      </c>
    </row>
    <row r="172" spans="1:15" x14ac:dyDescent="0.25">
      <c r="A172">
        <v>954</v>
      </c>
      <c r="B172">
        <v>4830414</v>
      </c>
      <c r="C172">
        <v>1</v>
      </c>
      <c r="D172">
        <v>0.66</v>
      </c>
      <c r="E172">
        <v>0.56000000000000005</v>
      </c>
      <c r="F172">
        <v>0.56000000000000005</v>
      </c>
      <c r="G172">
        <v>206.38</v>
      </c>
      <c r="H172">
        <v>136.88999999999999</v>
      </c>
      <c r="I172">
        <v>116.2</v>
      </c>
      <c r="J172">
        <v>116.32</v>
      </c>
      <c r="K172" s="1">
        <v>4.29</v>
      </c>
      <c r="L172">
        <v>4.3099999999999996</v>
      </c>
      <c r="M172">
        <v>6.49</v>
      </c>
      <c r="N172">
        <v>7.65</v>
      </c>
      <c r="O172">
        <v>7.64</v>
      </c>
    </row>
    <row r="173" spans="1:15" x14ac:dyDescent="0.25">
      <c r="A173">
        <v>960</v>
      </c>
      <c r="B173">
        <v>5278716</v>
      </c>
      <c r="C173">
        <v>1</v>
      </c>
      <c r="D173">
        <v>0.72</v>
      </c>
      <c r="E173">
        <v>0.61</v>
      </c>
      <c r="F173">
        <v>0.61</v>
      </c>
      <c r="G173">
        <v>190.61</v>
      </c>
      <c r="H173">
        <v>136.66</v>
      </c>
      <c r="I173">
        <v>115.58</v>
      </c>
      <c r="J173">
        <v>117</v>
      </c>
      <c r="K173" s="1">
        <v>4.72</v>
      </c>
      <c r="L173">
        <v>4.6900000000000004</v>
      </c>
      <c r="M173">
        <v>6.54</v>
      </c>
      <c r="N173">
        <v>7.74</v>
      </c>
      <c r="O173">
        <v>7.64</v>
      </c>
    </row>
    <row r="174" spans="1:15" x14ac:dyDescent="0.25">
      <c r="A174">
        <v>967</v>
      </c>
      <c r="B174">
        <v>4832242</v>
      </c>
      <c r="C174">
        <v>1</v>
      </c>
      <c r="D174">
        <v>0.66</v>
      </c>
      <c r="E174">
        <v>0.56999999999999995</v>
      </c>
      <c r="F174">
        <v>0.56999999999999995</v>
      </c>
      <c r="G174">
        <v>207.17</v>
      </c>
      <c r="H174">
        <v>137.41999999999999</v>
      </c>
      <c r="I174">
        <v>118.84</v>
      </c>
      <c r="J174">
        <v>118.19</v>
      </c>
      <c r="K174" s="1">
        <v>4.3499999999999996</v>
      </c>
      <c r="L174">
        <v>4.3499999999999996</v>
      </c>
      <c r="M174">
        <v>6.55</v>
      </c>
      <c r="N174">
        <v>7.58</v>
      </c>
      <c r="O174">
        <v>7.62</v>
      </c>
    </row>
    <row r="175" spans="1:15" x14ac:dyDescent="0.25">
      <c r="A175">
        <v>977</v>
      </c>
      <c r="B175">
        <v>4782866</v>
      </c>
      <c r="C175">
        <v>1</v>
      </c>
      <c r="D175">
        <v>0.66</v>
      </c>
      <c r="E175">
        <v>0.56999999999999995</v>
      </c>
      <c r="F175">
        <v>0.56999999999999995</v>
      </c>
      <c r="G175">
        <v>209.35</v>
      </c>
      <c r="H175">
        <v>139.12</v>
      </c>
      <c r="I175">
        <v>119.89</v>
      </c>
      <c r="J175">
        <v>119.48</v>
      </c>
      <c r="K175" s="1">
        <v>4.3499999999999996</v>
      </c>
      <c r="L175">
        <v>4.3499999999999996</v>
      </c>
      <c r="M175">
        <v>6.54</v>
      </c>
      <c r="N175">
        <v>7.59</v>
      </c>
      <c r="O175">
        <v>7.62</v>
      </c>
    </row>
    <row r="176" spans="1:15" x14ac:dyDescent="0.25">
      <c r="A176">
        <v>986</v>
      </c>
      <c r="B176">
        <v>4731726</v>
      </c>
      <c r="C176">
        <v>1</v>
      </c>
      <c r="D176">
        <v>0.68</v>
      </c>
      <c r="E176">
        <v>0.57999999999999996</v>
      </c>
      <c r="F176">
        <v>0.56999999999999995</v>
      </c>
      <c r="G176">
        <v>210.19</v>
      </c>
      <c r="H176">
        <v>141.93</v>
      </c>
      <c r="I176">
        <v>122.04</v>
      </c>
      <c r="J176">
        <v>120.75</v>
      </c>
      <c r="K176" s="1">
        <v>4.3499999999999996</v>
      </c>
      <c r="L176">
        <v>4.37</v>
      </c>
      <c r="M176">
        <v>6.47</v>
      </c>
      <c r="N176">
        <v>7.52</v>
      </c>
      <c r="O176">
        <v>7.6</v>
      </c>
    </row>
    <row r="177" spans="1:15" x14ac:dyDescent="0.25">
      <c r="A177">
        <v>1024</v>
      </c>
      <c r="B177">
        <v>5326545</v>
      </c>
      <c r="C177">
        <v>1</v>
      </c>
      <c r="D177">
        <v>0.7</v>
      </c>
      <c r="E177">
        <v>0.65</v>
      </c>
      <c r="F177">
        <v>0.66</v>
      </c>
      <c r="G177">
        <v>188.53</v>
      </c>
      <c r="H177">
        <v>132.86000000000001</v>
      </c>
      <c r="I177">
        <v>122.59</v>
      </c>
      <c r="J177">
        <v>123.85</v>
      </c>
      <c r="K177" s="1">
        <v>5.08</v>
      </c>
      <c r="L177">
        <v>5.0599999999999996</v>
      </c>
      <c r="M177">
        <v>7.18</v>
      </c>
      <c r="N177">
        <v>7.78</v>
      </c>
      <c r="O177">
        <v>7.7</v>
      </c>
    </row>
    <row r="178" spans="1:15" x14ac:dyDescent="0.25">
      <c r="A178">
        <v>1086</v>
      </c>
      <c r="B178">
        <v>4565950</v>
      </c>
      <c r="C178">
        <v>1</v>
      </c>
      <c r="D178">
        <v>0.7</v>
      </c>
      <c r="E178">
        <v>0.6</v>
      </c>
      <c r="F178">
        <v>0.6</v>
      </c>
      <c r="G178">
        <v>219.92</v>
      </c>
      <c r="H178">
        <v>154.13</v>
      </c>
      <c r="I178">
        <v>131.96</v>
      </c>
      <c r="J178">
        <v>132.97</v>
      </c>
      <c r="K178" s="1">
        <v>4.62</v>
      </c>
      <c r="L178">
        <v>4.5999999999999996</v>
      </c>
      <c r="M178">
        <v>6.56</v>
      </c>
      <c r="N178">
        <v>7.66</v>
      </c>
      <c r="O178">
        <v>7.61</v>
      </c>
    </row>
    <row r="179" spans="1:15" x14ac:dyDescent="0.25">
      <c r="A179">
        <v>1155</v>
      </c>
      <c r="B179">
        <v>4509375</v>
      </c>
      <c r="C179">
        <v>1</v>
      </c>
      <c r="D179">
        <v>0.74</v>
      </c>
      <c r="E179">
        <v>0.63</v>
      </c>
      <c r="F179">
        <v>0.63</v>
      </c>
      <c r="G179">
        <v>221.54</v>
      </c>
      <c r="H179">
        <v>164.18</v>
      </c>
      <c r="I179">
        <v>140.30000000000001</v>
      </c>
      <c r="J179">
        <v>140.32</v>
      </c>
      <c r="K179" s="1">
        <v>4.8499999999999996</v>
      </c>
      <c r="L179">
        <v>4.8600000000000003</v>
      </c>
      <c r="M179">
        <v>6.55</v>
      </c>
      <c r="N179">
        <v>7.67</v>
      </c>
      <c r="O179">
        <v>7.67</v>
      </c>
    </row>
    <row r="180" spans="1:15" x14ac:dyDescent="0.25">
      <c r="A180">
        <v>1223</v>
      </c>
      <c r="B180">
        <v>4403770</v>
      </c>
      <c r="C180">
        <v>1</v>
      </c>
      <c r="D180">
        <v>0.74</v>
      </c>
      <c r="E180">
        <v>0.65</v>
      </c>
      <c r="F180">
        <v>0.64</v>
      </c>
      <c r="G180">
        <v>229.8</v>
      </c>
      <c r="H180">
        <v>170.38</v>
      </c>
      <c r="I180">
        <v>149.55000000000001</v>
      </c>
      <c r="J180">
        <v>147.94</v>
      </c>
      <c r="K180" s="1">
        <v>5.0199999999999996</v>
      </c>
      <c r="L180">
        <v>4.96</v>
      </c>
      <c r="M180">
        <v>6.69</v>
      </c>
      <c r="N180">
        <v>7.62</v>
      </c>
      <c r="O180">
        <v>7.7</v>
      </c>
    </row>
    <row r="181" spans="1:15" x14ac:dyDescent="0.25">
      <c r="A181">
        <v>1280</v>
      </c>
      <c r="B181">
        <v>4613582</v>
      </c>
      <c r="C181">
        <v>1</v>
      </c>
      <c r="D181">
        <v>0.81</v>
      </c>
      <c r="E181">
        <v>0.71</v>
      </c>
      <c r="F181">
        <v>0.71</v>
      </c>
      <c r="G181">
        <v>217.08</v>
      </c>
      <c r="H181">
        <v>176.7</v>
      </c>
      <c r="I181">
        <v>153.66</v>
      </c>
      <c r="J181">
        <v>154.88999999999999</v>
      </c>
      <c r="K181" s="1">
        <v>5.5</v>
      </c>
      <c r="L181">
        <v>5.49</v>
      </c>
      <c r="M181">
        <v>6.75</v>
      </c>
      <c r="N181">
        <v>7.76</v>
      </c>
      <c r="O181">
        <v>7.7</v>
      </c>
    </row>
    <row r="182" spans="1:15" x14ac:dyDescent="0.25">
      <c r="A182">
        <v>1342</v>
      </c>
      <c r="B182">
        <v>4086654</v>
      </c>
      <c r="C182">
        <v>1</v>
      </c>
      <c r="D182">
        <v>0.77</v>
      </c>
      <c r="E182">
        <v>0.66</v>
      </c>
      <c r="F182">
        <v>0.67</v>
      </c>
      <c r="G182">
        <v>245.33</v>
      </c>
      <c r="H182">
        <v>187.97</v>
      </c>
      <c r="I182">
        <v>161.66</v>
      </c>
      <c r="J182">
        <v>163.27000000000001</v>
      </c>
      <c r="K182" s="1">
        <v>5.1100000000000003</v>
      </c>
      <c r="L182">
        <v>5.09</v>
      </c>
      <c r="M182">
        <v>6.65</v>
      </c>
      <c r="N182">
        <v>7.73</v>
      </c>
      <c r="O182">
        <v>7.66</v>
      </c>
    </row>
    <row r="183" spans="1:15" x14ac:dyDescent="0.25">
      <c r="A183">
        <v>1411</v>
      </c>
      <c r="B183">
        <v>4128349</v>
      </c>
      <c r="C183">
        <v>1</v>
      </c>
      <c r="D183">
        <v>0.82</v>
      </c>
      <c r="E183">
        <v>0.72</v>
      </c>
      <c r="F183">
        <v>0.7</v>
      </c>
      <c r="G183">
        <v>242.26</v>
      </c>
      <c r="H183">
        <v>199.11</v>
      </c>
      <c r="I183">
        <v>173.54</v>
      </c>
      <c r="J183">
        <v>170.56</v>
      </c>
      <c r="K183" s="1">
        <v>5.43</v>
      </c>
      <c r="L183">
        <v>5.42</v>
      </c>
      <c r="M183">
        <v>6.6</v>
      </c>
      <c r="N183">
        <v>7.57</v>
      </c>
      <c r="O183">
        <v>7.7</v>
      </c>
    </row>
    <row r="184" spans="1:15" x14ac:dyDescent="0.25">
      <c r="A184">
        <v>1479</v>
      </c>
      <c r="B184">
        <v>3992716</v>
      </c>
      <c r="C184">
        <v>1</v>
      </c>
      <c r="D184">
        <v>0.83</v>
      </c>
      <c r="E184">
        <v>0.72</v>
      </c>
      <c r="F184">
        <v>0.72</v>
      </c>
      <c r="G184">
        <v>248.53</v>
      </c>
      <c r="H184">
        <v>206.56</v>
      </c>
      <c r="I184">
        <v>179.58</v>
      </c>
      <c r="J184">
        <v>178.66</v>
      </c>
      <c r="K184" s="1">
        <v>5.5</v>
      </c>
      <c r="L184">
        <v>5.54</v>
      </c>
      <c r="M184">
        <v>6.67</v>
      </c>
      <c r="N184">
        <v>7.67</v>
      </c>
      <c r="O184">
        <v>7.71</v>
      </c>
    </row>
    <row r="185" spans="1:15" x14ac:dyDescent="0.25">
      <c r="A185">
        <v>1536</v>
      </c>
      <c r="B185">
        <v>4209267</v>
      </c>
      <c r="C185">
        <v>1</v>
      </c>
      <c r="D185">
        <v>0.9</v>
      </c>
      <c r="E185">
        <v>0.79</v>
      </c>
      <c r="F185">
        <v>0.79</v>
      </c>
      <c r="G185">
        <v>236.45</v>
      </c>
      <c r="H185">
        <v>213.79</v>
      </c>
      <c r="I185">
        <v>186.85</v>
      </c>
      <c r="J185">
        <v>185.7</v>
      </c>
      <c r="K185" s="1">
        <v>6.02</v>
      </c>
      <c r="L185">
        <v>6.05</v>
      </c>
      <c r="M185">
        <v>6.69</v>
      </c>
      <c r="N185">
        <v>7.66</v>
      </c>
      <c r="O185">
        <v>7.7</v>
      </c>
    </row>
    <row r="186" spans="1:15" x14ac:dyDescent="0.25">
      <c r="A186">
        <v>1598</v>
      </c>
      <c r="B186">
        <v>3680980</v>
      </c>
      <c r="C186">
        <v>1</v>
      </c>
      <c r="D186">
        <v>0.84</v>
      </c>
      <c r="E186">
        <v>0.72</v>
      </c>
      <c r="F186">
        <v>0.72</v>
      </c>
      <c r="G186">
        <v>268.05</v>
      </c>
      <c r="H186">
        <v>225.09</v>
      </c>
      <c r="I186">
        <v>193.42</v>
      </c>
      <c r="J186">
        <v>192.28</v>
      </c>
      <c r="K186" s="1">
        <v>5.48</v>
      </c>
      <c r="L186">
        <v>5.55</v>
      </c>
      <c r="M186">
        <v>6.61</v>
      </c>
      <c r="N186">
        <v>7.69</v>
      </c>
      <c r="O186">
        <v>7.74</v>
      </c>
    </row>
    <row r="187" spans="1:15" x14ac:dyDescent="0.25">
      <c r="A187">
        <v>1667</v>
      </c>
      <c r="B187">
        <v>3772746</v>
      </c>
      <c r="C187">
        <v>1</v>
      </c>
      <c r="D187">
        <v>0.89</v>
      </c>
      <c r="E187">
        <v>0.75</v>
      </c>
      <c r="F187">
        <v>0.75</v>
      </c>
      <c r="G187">
        <v>269.86</v>
      </c>
      <c r="H187">
        <v>239.25</v>
      </c>
      <c r="I187">
        <v>201.45</v>
      </c>
      <c r="J187">
        <v>202.08</v>
      </c>
      <c r="K187" s="1">
        <v>5.86</v>
      </c>
      <c r="L187">
        <v>5.75</v>
      </c>
      <c r="M187">
        <v>6.49</v>
      </c>
      <c r="N187">
        <v>7.71</v>
      </c>
      <c r="O187">
        <v>7.68</v>
      </c>
    </row>
    <row r="188" spans="1:15" x14ac:dyDescent="0.25">
      <c r="A188">
        <v>1735</v>
      </c>
      <c r="B188">
        <v>3647890</v>
      </c>
      <c r="C188">
        <v>1</v>
      </c>
      <c r="D188">
        <v>0.9</v>
      </c>
      <c r="E188">
        <v>0.77</v>
      </c>
      <c r="F188">
        <v>0.77</v>
      </c>
      <c r="G188">
        <v>274.70999999999998</v>
      </c>
      <c r="H188">
        <v>247.44</v>
      </c>
      <c r="I188">
        <v>210.29</v>
      </c>
      <c r="J188">
        <v>210.36</v>
      </c>
      <c r="K188" s="1">
        <v>5.89</v>
      </c>
      <c r="L188">
        <v>5.88</v>
      </c>
      <c r="M188">
        <v>6.53</v>
      </c>
      <c r="N188">
        <v>7.68</v>
      </c>
      <c r="O188">
        <v>7.68</v>
      </c>
    </row>
    <row r="189" spans="1:15" x14ac:dyDescent="0.25">
      <c r="A189">
        <v>1792</v>
      </c>
      <c r="B189">
        <v>3957683</v>
      </c>
      <c r="C189">
        <v>1</v>
      </c>
      <c r="D189">
        <v>1.01</v>
      </c>
      <c r="E189">
        <v>0.85</v>
      </c>
      <c r="F189">
        <v>0.85</v>
      </c>
      <c r="G189">
        <v>253.71</v>
      </c>
      <c r="H189">
        <v>255.69</v>
      </c>
      <c r="I189">
        <v>214.56</v>
      </c>
      <c r="J189">
        <v>215.41</v>
      </c>
      <c r="K189" s="1">
        <v>6.61</v>
      </c>
      <c r="L189">
        <v>6.58</v>
      </c>
      <c r="M189">
        <v>6.53</v>
      </c>
      <c r="N189">
        <v>7.78</v>
      </c>
      <c r="O189">
        <v>7.75</v>
      </c>
    </row>
    <row r="190" spans="1:15" x14ac:dyDescent="0.25">
      <c r="A190">
        <v>1854</v>
      </c>
      <c r="B190">
        <v>3472317</v>
      </c>
      <c r="C190">
        <v>1</v>
      </c>
      <c r="D190">
        <v>0.91</v>
      </c>
      <c r="E190">
        <v>0.78</v>
      </c>
      <c r="F190">
        <v>0.77</v>
      </c>
      <c r="G190">
        <v>286.48</v>
      </c>
      <c r="H190">
        <v>261.63</v>
      </c>
      <c r="I190">
        <v>222.83</v>
      </c>
      <c r="J190">
        <v>221.89</v>
      </c>
      <c r="K190" s="1">
        <v>6</v>
      </c>
      <c r="L190">
        <v>6.03</v>
      </c>
      <c r="M190">
        <v>6.6</v>
      </c>
      <c r="N190">
        <v>7.75</v>
      </c>
      <c r="O190">
        <v>7.78</v>
      </c>
    </row>
    <row r="191" spans="1:15" x14ac:dyDescent="0.25">
      <c r="A191">
        <v>1923</v>
      </c>
      <c r="B191">
        <v>3505617</v>
      </c>
      <c r="C191">
        <v>1</v>
      </c>
      <c r="D191">
        <v>0.95</v>
      </c>
      <c r="E191">
        <v>0.8</v>
      </c>
      <c r="F191">
        <v>0.8</v>
      </c>
      <c r="G191">
        <v>286.62</v>
      </c>
      <c r="H191">
        <v>272.41000000000003</v>
      </c>
      <c r="I191">
        <v>229.23</v>
      </c>
      <c r="J191">
        <v>230.37</v>
      </c>
      <c r="K191" s="1">
        <v>6.28</v>
      </c>
      <c r="L191">
        <v>6.25</v>
      </c>
      <c r="M191">
        <v>6.57</v>
      </c>
      <c r="N191">
        <v>7.81</v>
      </c>
      <c r="O191">
        <v>7.77</v>
      </c>
    </row>
    <row r="192" spans="1:15" x14ac:dyDescent="0.25">
      <c r="A192">
        <v>1991</v>
      </c>
      <c r="B192">
        <v>3393468</v>
      </c>
      <c r="C192">
        <v>1</v>
      </c>
      <c r="D192">
        <v>0.96</v>
      </c>
      <c r="E192">
        <v>0.81</v>
      </c>
      <c r="F192">
        <v>0.82</v>
      </c>
      <c r="G192">
        <v>293.36</v>
      </c>
      <c r="H192">
        <v>280.63</v>
      </c>
      <c r="I192">
        <v>238.33</v>
      </c>
      <c r="J192">
        <v>239.33</v>
      </c>
      <c r="K192" s="1">
        <v>6.29</v>
      </c>
      <c r="L192">
        <v>6.32</v>
      </c>
      <c r="M192">
        <v>6.61</v>
      </c>
      <c r="N192">
        <v>7.78</v>
      </c>
      <c r="O192">
        <v>7.75</v>
      </c>
    </row>
    <row r="193" spans="1:15" x14ac:dyDescent="0.25">
      <c r="A193">
        <v>2048</v>
      </c>
      <c r="B193">
        <v>3652867</v>
      </c>
      <c r="C193">
        <v>1</v>
      </c>
      <c r="D193">
        <v>1.02</v>
      </c>
      <c r="E193">
        <v>0.88</v>
      </c>
      <c r="F193">
        <v>0.89</v>
      </c>
      <c r="G193">
        <v>273.81</v>
      </c>
      <c r="H193">
        <v>280.38</v>
      </c>
      <c r="I193">
        <v>241.96</v>
      </c>
      <c r="J193">
        <v>243.78</v>
      </c>
      <c r="K193" s="1">
        <v>6.97</v>
      </c>
      <c r="L193">
        <v>6.97</v>
      </c>
      <c r="M193">
        <v>6.8</v>
      </c>
      <c r="N193">
        <v>7.88</v>
      </c>
      <c r="O193">
        <v>7.82</v>
      </c>
    </row>
    <row r="194" spans="1:15" x14ac:dyDescent="0.25">
      <c r="A194">
        <v>2110</v>
      </c>
      <c r="B194">
        <v>3276036</v>
      </c>
      <c r="C194">
        <v>1</v>
      </c>
      <c r="D194">
        <v>0.96</v>
      </c>
      <c r="E194">
        <v>0.82</v>
      </c>
      <c r="F194">
        <v>0.82</v>
      </c>
      <c r="G194">
        <v>308.13</v>
      </c>
      <c r="H194">
        <v>295.74</v>
      </c>
      <c r="I194">
        <v>252.41</v>
      </c>
      <c r="J194">
        <v>252.4</v>
      </c>
      <c r="K194" s="1">
        <v>6.44</v>
      </c>
      <c r="L194">
        <v>6.38</v>
      </c>
      <c r="M194">
        <v>6.64</v>
      </c>
      <c r="N194">
        <v>7.79</v>
      </c>
      <c r="O194">
        <v>7.79</v>
      </c>
    </row>
    <row r="195" spans="1:15" x14ac:dyDescent="0.25">
      <c r="A195">
        <v>2179</v>
      </c>
      <c r="B195">
        <v>3285680</v>
      </c>
      <c r="C195">
        <v>1</v>
      </c>
      <c r="D195">
        <v>1</v>
      </c>
      <c r="E195">
        <v>0.85</v>
      </c>
      <c r="F195">
        <v>0.85</v>
      </c>
      <c r="G195">
        <v>306.05</v>
      </c>
      <c r="H195">
        <v>305.94</v>
      </c>
      <c r="I195">
        <v>260.14999999999998</v>
      </c>
      <c r="J195">
        <v>259.68</v>
      </c>
      <c r="K195" s="1">
        <v>6.67</v>
      </c>
      <c r="L195">
        <v>6.63</v>
      </c>
      <c r="M195">
        <v>6.63</v>
      </c>
      <c r="N195">
        <v>7.8</v>
      </c>
      <c r="O195">
        <v>7.81</v>
      </c>
    </row>
    <row r="196" spans="1:15" x14ac:dyDescent="0.25">
      <c r="A196">
        <v>2247</v>
      </c>
      <c r="B196">
        <v>3178809</v>
      </c>
      <c r="C196">
        <v>1</v>
      </c>
      <c r="D196">
        <v>1.03</v>
      </c>
      <c r="E196">
        <v>0.9</v>
      </c>
      <c r="F196">
        <v>0.85</v>
      </c>
      <c r="G196">
        <v>318.92</v>
      </c>
      <c r="H196">
        <v>329.97</v>
      </c>
      <c r="I196">
        <v>286.39</v>
      </c>
      <c r="J196">
        <v>270.77</v>
      </c>
      <c r="K196" s="1">
        <v>6.65</v>
      </c>
      <c r="L196">
        <v>6.56</v>
      </c>
      <c r="M196">
        <v>6.34</v>
      </c>
      <c r="N196">
        <v>7.31</v>
      </c>
      <c r="O196">
        <v>7.73</v>
      </c>
    </row>
    <row r="197" spans="1:15" x14ac:dyDescent="0.25">
      <c r="A197">
        <v>2304</v>
      </c>
      <c r="B197">
        <v>3329923</v>
      </c>
      <c r="C197">
        <v>1</v>
      </c>
      <c r="D197">
        <v>1.0900000000000001</v>
      </c>
      <c r="E197">
        <v>0.94</v>
      </c>
      <c r="F197">
        <v>0.98</v>
      </c>
      <c r="G197">
        <v>293.32</v>
      </c>
      <c r="H197">
        <v>319.48</v>
      </c>
      <c r="I197">
        <v>274.33999999999997</v>
      </c>
      <c r="J197">
        <v>287.05</v>
      </c>
      <c r="K197" s="1">
        <v>7.15</v>
      </c>
      <c r="L197">
        <v>7.32</v>
      </c>
      <c r="M197">
        <v>6.72</v>
      </c>
      <c r="N197">
        <v>7.82</v>
      </c>
      <c r="O197">
        <v>7.48</v>
      </c>
    </row>
    <row r="198" spans="1:15" x14ac:dyDescent="0.25">
      <c r="A198">
        <v>2366</v>
      </c>
      <c r="B198">
        <v>3055180</v>
      </c>
      <c r="C198">
        <v>1</v>
      </c>
      <c r="D198">
        <v>1</v>
      </c>
      <c r="E198">
        <v>0.86</v>
      </c>
      <c r="F198">
        <v>0.86</v>
      </c>
      <c r="G198">
        <v>328.43</v>
      </c>
      <c r="H198">
        <v>329.13</v>
      </c>
      <c r="I198">
        <v>281.38</v>
      </c>
      <c r="J198">
        <v>282.38</v>
      </c>
      <c r="K198" s="1">
        <v>6.73</v>
      </c>
      <c r="L198">
        <v>6.71</v>
      </c>
      <c r="M198">
        <v>6.69</v>
      </c>
      <c r="N198">
        <v>7.83</v>
      </c>
      <c r="O198">
        <v>7.8</v>
      </c>
    </row>
    <row r="199" spans="1:15" x14ac:dyDescent="0.25">
      <c r="A199">
        <v>2435</v>
      </c>
      <c r="B199">
        <v>3057071</v>
      </c>
      <c r="C199">
        <v>1</v>
      </c>
      <c r="D199">
        <v>1.03</v>
      </c>
      <c r="E199">
        <v>0.89</v>
      </c>
      <c r="F199">
        <v>0.89</v>
      </c>
      <c r="G199">
        <v>327.39</v>
      </c>
      <c r="H199">
        <v>337.8</v>
      </c>
      <c r="I199">
        <v>290.81</v>
      </c>
      <c r="J199">
        <v>291.26</v>
      </c>
      <c r="K199" s="1">
        <v>6.93</v>
      </c>
      <c r="L199">
        <v>6.93</v>
      </c>
      <c r="M199">
        <v>6.71</v>
      </c>
      <c r="N199">
        <v>7.8</v>
      </c>
      <c r="O199">
        <v>7.79</v>
      </c>
    </row>
    <row r="200" spans="1:15" x14ac:dyDescent="0.25">
      <c r="A200">
        <v>2503</v>
      </c>
      <c r="B200">
        <v>3003759</v>
      </c>
      <c r="C200">
        <v>1</v>
      </c>
      <c r="D200">
        <v>1.04</v>
      </c>
      <c r="E200">
        <v>0.89</v>
      </c>
      <c r="F200">
        <v>0.89</v>
      </c>
      <c r="G200">
        <v>335.96</v>
      </c>
      <c r="H200">
        <v>350.62</v>
      </c>
      <c r="I200">
        <v>299.3</v>
      </c>
      <c r="J200">
        <v>300.43</v>
      </c>
      <c r="K200" s="1">
        <v>7</v>
      </c>
      <c r="L200">
        <v>6.94</v>
      </c>
      <c r="M200">
        <v>6.65</v>
      </c>
      <c r="N200">
        <v>7.79</v>
      </c>
      <c r="O200">
        <v>7.76</v>
      </c>
    </row>
    <row r="201" spans="1:15" x14ac:dyDescent="0.25">
      <c r="A201">
        <v>2560</v>
      </c>
      <c r="B201">
        <v>3228099</v>
      </c>
      <c r="C201">
        <v>1</v>
      </c>
      <c r="D201">
        <v>1.1499999999999999</v>
      </c>
      <c r="E201">
        <v>0.99</v>
      </c>
      <c r="F201">
        <v>1</v>
      </c>
      <c r="G201">
        <v>307.38</v>
      </c>
      <c r="H201">
        <v>353.7</v>
      </c>
      <c r="I201">
        <v>303.74</v>
      </c>
      <c r="J201">
        <v>306.3</v>
      </c>
      <c r="K201" s="1">
        <v>7.7</v>
      </c>
      <c r="L201">
        <v>7.76</v>
      </c>
      <c r="M201">
        <v>6.74</v>
      </c>
      <c r="N201">
        <v>7.85</v>
      </c>
      <c r="O201">
        <v>7.78</v>
      </c>
    </row>
    <row r="202" spans="1:15" x14ac:dyDescent="0.25">
      <c r="A202">
        <v>2622</v>
      </c>
      <c r="B202">
        <v>2867418</v>
      </c>
      <c r="C202">
        <v>1</v>
      </c>
      <c r="D202">
        <v>1.04</v>
      </c>
      <c r="E202">
        <v>0.9</v>
      </c>
      <c r="F202">
        <v>0.89</v>
      </c>
      <c r="G202">
        <v>349.86</v>
      </c>
      <c r="H202">
        <v>364.92</v>
      </c>
      <c r="I202">
        <v>313.66000000000003</v>
      </c>
      <c r="J202">
        <v>312.56</v>
      </c>
      <c r="K202" s="1">
        <v>7</v>
      </c>
      <c r="L202">
        <v>6.98</v>
      </c>
      <c r="M202">
        <v>6.69</v>
      </c>
      <c r="N202">
        <v>7.79</v>
      </c>
      <c r="O202">
        <v>7.81</v>
      </c>
    </row>
    <row r="203" spans="1:15" x14ac:dyDescent="0.25">
      <c r="A203">
        <v>2691</v>
      </c>
      <c r="B203">
        <v>2880620</v>
      </c>
      <c r="C203">
        <v>1</v>
      </c>
      <c r="D203">
        <v>1.07</v>
      </c>
      <c r="E203">
        <v>0.92</v>
      </c>
      <c r="F203">
        <v>0.92</v>
      </c>
      <c r="G203">
        <v>350.07</v>
      </c>
      <c r="H203">
        <v>374.05</v>
      </c>
      <c r="I203">
        <v>321.75</v>
      </c>
      <c r="J203">
        <v>322.31</v>
      </c>
      <c r="K203" s="1">
        <v>7.22</v>
      </c>
      <c r="L203">
        <v>7.16</v>
      </c>
      <c r="M203">
        <v>6.7</v>
      </c>
      <c r="N203">
        <v>7.79</v>
      </c>
      <c r="O203">
        <v>7.78</v>
      </c>
    </row>
    <row r="204" spans="1:15" x14ac:dyDescent="0.25">
      <c r="A204">
        <v>2759</v>
      </c>
      <c r="B204">
        <v>2831510</v>
      </c>
      <c r="C204">
        <v>1</v>
      </c>
      <c r="D204">
        <v>1.1000000000000001</v>
      </c>
      <c r="E204">
        <v>0.93</v>
      </c>
      <c r="F204">
        <v>0.92</v>
      </c>
      <c r="G204">
        <v>354.25</v>
      </c>
      <c r="H204">
        <v>388.03</v>
      </c>
      <c r="I204">
        <v>329.59</v>
      </c>
      <c r="J204">
        <v>327.45</v>
      </c>
      <c r="K204" s="1">
        <v>7.28</v>
      </c>
      <c r="L204">
        <v>7.25</v>
      </c>
      <c r="M204">
        <v>6.62</v>
      </c>
      <c r="N204">
        <v>7.8</v>
      </c>
      <c r="O204">
        <v>7.85</v>
      </c>
    </row>
    <row r="205" spans="1:15" x14ac:dyDescent="0.25">
      <c r="A205">
        <v>2816</v>
      </c>
      <c r="B205">
        <v>3070028</v>
      </c>
      <c r="C205">
        <v>1</v>
      </c>
      <c r="D205">
        <v>1.19</v>
      </c>
      <c r="E205">
        <v>1.02</v>
      </c>
      <c r="F205">
        <v>1.03</v>
      </c>
      <c r="G205">
        <v>327.52</v>
      </c>
      <c r="H205">
        <v>389.24</v>
      </c>
      <c r="I205">
        <v>335.37</v>
      </c>
      <c r="J205">
        <v>335.88</v>
      </c>
      <c r="K205" s="1">
        <v>8.0500000000000007</v>
      </c>
      <c r="L205">
        <v>8.01</v>
      </c>
      <c r="M205">
        <v>6.74</v>
      </c>
      <c r="N205">
        <v>7.82</v>
      </c>
      <c r="O205">
        <v>7.81</v>
      </c>
    </row>
    <row r="206" spans="1:15" x14ac:dyDescent="0.25">
      <c r="A206">
        <v>2878</v>
      </c>
      <c r="B206">
        <v>2707272</v>
      </c>
      <c r="C206">
        <v>1</v>
      </c>
      <c r="D206">
        <v>1.1000000000000001</v>
      </c>
      <c r="E206">
        <v>0.93</v>
      </c>
      <c r="F206">
        <v>0.94</v>
      </c>
      <c r="G206">
        <v>366.07</v>
      </c>
      <c r="H206">
        <v>402.12</v>
      </c>
      <c r="I206">
        <v>342.2</v>
      </c>
      <c r="J206">
        <v>342.39</v>
      </c>
      <c r="K206" s="1">
        <v>7.26</v>
      </c>
      <c r="L206">
        <v>7.32</v>
      </c>
      <c r="M206">
        <v>6.67</v>
      </c>
      <c r="N206">
        <v>7.83</v>
      </c>
      <c r="O206">
        <v>7.83</v>
      </c>
    </row>
    <row r="207" spans="1:15" x14ac:dyDescent="0.25">
      <c r="A207">
        <v>2947</v>
      </c>
      <c r="B207">
        <v>2692857</v>
      </c>
      <c r="C207">
        <v>1</v>
      </c>
      <c r="D207">
        <v>1.1100000000000001</v>
      </c>
      <c r="E207">
        <v>0.94</v>
      </c>
      <c r="F207">
        <v>0.95</v>
      </c>
      <c r="G207">
        <v>371.44</v>
      </c>
      <c r="H207">
        <v>411.42</v>
      </c>
      <c r="I207">
        <v>350.22</v>
      </c>
      <c r="J207">
        <v>352.6</v>
      </c>
      <c r="K207" s="1">
        <v>7.39</v>
      </c>
      <c r="L207">
        <v>7.39</v>
      </c>
      <c r="M207">
        <v>6.67</v>
      </c>
      <c r="N207">
        <v>7.84</v>
      </c>
      <c r="O207">
        <v>7.78</v>
      </c>
    </row>
    <row r="208" spans="1:15" x14ac:dyDescent="0.25">
      <c r="A208">
        <v>3015</v>
      </c>
      <c r="B208">
        <v>2667560</v>
      </c>
      <c r="C208">
        <v>1</v>
      </c>
      <c r="D208">
        <v>1.1000000000000001</v>
      </c>
      <c r="E208">
        <v>0.95</v>
      </c>
      <c r="F208">
        <v>0.95</v>
      </c>
      <c r="G208">
        <v>378.87</v>
      </c>
      <c r="H208">
        <v>418.58</v>
      </c>
      <c r="I208">
        <v>360.49</v>
      </c>
      <c r="J208">
        <v>360.1</v>
      </c>
      <c r="K208" s="1">
        <v>7.49</v>
      </c>
      <c r="L208">
        <v>7.41</v>
      </c>
      <c r="M208">
        <v>6.71</v>
      </c>
      <c r="N208">
        <v>7.79</v>
      </c>
      <c r="O208">
        <v>7.8</v>
      </c>
    </row>
    <row r="209" spans="1:15" x14ac:dyDescent="0.25">
      <c r="A209">
        <v>3072</v>
      </c>
      <c r="B209">
        <v>2880530</v>
      </c>
      <c r="C209">
        <v>1</v>
      </c>
      <c r="D209">
        <v>1.21</v>
      </c>
      <c r="E209">
        <v>1.05</v>
      </c>
      <c r="F209">
        <v>1.04</v>
      </c>
      <c r="G209">
        <v>349.24</v>
      </c>
      <c r="H209">
        <v>423.26</v>
      </c>
      <c r="I209">
        <v>364.97</v>
      </c>
      <c r="J209">
        <v>363.64</v>
      </c>
      <c r="K209" s="1">
        <v>8.24</v>
      </c>
      <c r="L209">
        <v>8.19</v>
      </c>
      <c r="M209">
        <v>6.76</v>
      </c>
      <c r="N209">
        <v>7.84</v>
      </c>
      <c r="O209">
        <v>7.87</v>
      </c>
    </row>
    <row r="210" spans="1:15" x14ac:dyDescent="0.25">
      <c r="A210">
        <v>3134</v>
      </c>
      <c r="B210">
        <v>2559358</v>
      </c>
      <c r="C210">
        <v>1</v>
      </c>
      <c r="D210">
        <v>1.1000000000000001</v>
      </c>
      <c r="E210">
        <v>0.95</v>
      </c>
      <c r="F210">
        <v>0.95</v>
      </c>
      <c r="G210">
        <v>393.58</v>
      </c>
      <c r="H210">
        <v>434.34</v>
      </c>
      <c r="I210">
        <v>372.62</v>
      </c>
      <c r="J210">
        <v>373.88</v>
      </c>
      <c r="K210" s="1">
        <v>7.47</v>
      </c>
      <c r="L210">
        <v>7.42</v>
      </c>
      <c r="M210">
        <v>6.72</v>
      </c>
      <c r="N210">
        <v>7.83</v>
      </c>
      <c r="O210">
        <v>7.81</v>
      </c>
    </row>
    <row r="211" spans="1:15" x14ac:dyDescent="0.25">
      <c r="A211">
        <v>3203</v>
      </c>
      <c r="B211">
        <v>2559016</v>
      </c>
      <c r="C211">
        <v>1</v>
      </c>
      <c r="D211">
        <v>1.1299999999999999</v>
      </c>
      <c r="E211">
        <v>0.98</v>
      </c>
      <c r="F211">
        <v>0.98</v>
      </c>
      <c r="G211">
        <v>389.93</v>
      </c>
      <c r="H211">
        <v>440.58</v>
      </c>
      <c r="I211">
        <v>382.67</v>
      </c>
      <c r="J211">
        <v>381.33</v>
      </c>
      <c r="K211" s="1">
        <v>7.63</v>
      </c>
      <c r="L211">
        <v>7.65</v>
      </c>
      <c r="M211">
        <v>6.77</v>
      </c>
      <c r="N211">
        <v>7.8</v>
      </c>
      <c r="O211">
        <v>7.82</v>
      </c>
    </row>
    <row r="212" spans="1:15" x14ac:dyDescent="0.25">
      <c r="A212">
        <v>3271</v>
      </c>
      <c r="B212">
        <v>2533425</v>
      </c>
      <c r="C212">
        <v>1</v>
      </c>
      <c r="D212">
        <v>1.1299999999999999</v>
      </c>
      <c r="E212">
        <v>0.98</v>
      </c>
      <c r="F212">
        <v>0.98</v>
      </c>
      <c r="G212">
        <v>397.36</v>
      </c>
      <c r="H212">
        <v>448.36</v>
      </c>
      <c r="I212">
        <v>390.02</v>
      </c>
      <c r="J212">
        <v>388.31</v>
      </c>
      <c r="K212" s="1">
        <v>7.72</v>
      </c>
      <c r="L212">
        <v>7.67</v>
      </c>
      <c r="M212">
        <v>6.79</v>
      </c>
      <c r="N212">
        <v>7.81</v>
      </c>
      <c r="O212">
        <v>7.85</v>
      </c>
    </row>
    <row r="213" spans="1:15" x14ac:dyDescent="0.25">
      <c r="A213">
        <v>3328</v>
      </c>
      <c r="B213">
        <v>2706906</v>
      </c>
      <c r="C213">
        <v>1</v>
      </c>
      <c r="D213">
        <v>1.23</v>
      </c>
      <c r="E213">
        <v>1.08</v>
      </c>
      <c r="F213">
        <v>1.08</v>
      </c>
      <c r="G213">
        <v>365.36</v>
      </c>
      <c r="H213">
        <v>450.49</v>
      </c>
      <c r="I213">
        <v>395.02</v>
      </c>
      <c r="J213">
        <v>394.64</v>
      </c>
      <c r="K213" s="1">
        <v>8.39</v>
      </c>
      <c r="L213">
        <v>8.48</v>
      </c>
      <c r="M213">
        <v>6.88</v>
      </c>
      <c r="N213">
        <v>7.85</v>
      </c>
      <c r="O213">
        <v>7.85</v>
      </c>
    </row>
    <row r="214" spans="1:15" x14ac:dyDescent="0.25">
      <c r="A214">
        <v>3390</v>
      </c>
      <c r="B214">
        <v>2437741</v>
      </c>
      <c r="C214">
        <v>1</v>
      </c>
      <c r="D214">
        <v>1.1200000000000001</v>
      </c>
      <c r="E214">
        <v>0.98</v>
      </c>
      <c r="F214">
        <v>0.98</v>
      </c>
      <c r="G214">
        <v>411.05</v>
      </c>
      <c r="H214">
        <v>462.07</v>
      </c>
      <c r="I214">
        <v>402.87</v>
      </c>
      <c r="J214">
        <v>401.91</v>
      </c>
      <c r="K214" s="1">
        <v>7.7</v>
      </c>
      <c r="L214">
        <v>7.68</v>
      </c>
      <c r="M214">
        <v>6.83</v>
      </c>
      <c r="N214">
        <v>7.84</v>
      </c>
      <c r="O214">
        <v>7.86</v>
      </c>
    </row>
    <row r="215" spans="1:15" x14ac:dyDescent="0.25">
      <c r="A215">
        <v>3459</v>
      </c>
      <c r="B215">
        <v>2422625</v>
      </c>
      <c r="C215">
        <v>1</v>
      </c>
      <c r="D215">
        <v>1.1499999999999999</v>
      </c>
      <c r="E215">
        <v>1</v>
      </c>
      <c r="F215">
        <v>1</v>
      </c>
      <c r="G215">
        <v>411.31</v>
      </c>
      <c r="H215">
        <v>473.38</v>
      </c>
      <c r="I215">
        <v>412.56</v>
      </c>
      <c r="J215">
        <v>412.67</v>
      </c>
      <c r="K215" s="1">
        <v>7.8</v>
      </c>
      <c r="L215">
        <v>7.83</v>
      </c>
      <c r="M215">
        <v>6.81</v>
      </c>
      <c r="N215">
        <v>7.81</v>
      </c>
      <c r="O215">
        <v>7.81</v>
      </c>
    </row>
    <row r="216" spans="1:15" x14ac:dyDescent="0.25">
      <c r="A216">
        <v>3527</v>
      </c>
      <c r="B216">
        <v>2375698</v>
      </c>
      <c r="C216">
        <v>1</v>
      </c>
      <c r="D216">
        <v>1.2</v>
      </c>
      <c r="E216">
        <v>1.04</v>
      </c>
      <c r="F216">
        <v>1.05</v>
      </c>
      <c r="G216">
        <v>405.18</v>
      </c>
      <c r="H216">
        <v>485.41</v>
      </c>
      <c r="I216">
        <v>421.18</v>
      </c>
      <c r="J216">
        <v>424.63</v>
      </c>
      <c r="K216" s="1">
        <v>7.8</v>
      </c>
      <c r="L216">
        <v>8.11</v>
      </c>
      <c r="M216">
        <v>6.77</v>
      </c>
      <c r="N216">
        <v>7.8</v>
      </c>
      <c r="O216">
        <v>7.74</v>
      </c>
    </row>
    <row r="217" spans="1:15" x14ac:dyDescent="0.25">
      <c r="A217">
        <v>3584</v>
      </c>
      <c r="B217">
        <v>2623824</v>
      </c>
      <c r="C217">
        <v>1</v>
      </c>
      <c r="D217">
        <v>1.25</v>
      </c>
      <c r="E217">
        <v>1.1100000000000001</v>
      </c>
      <c r="F217">
        <v>1.1100000000000001</v>
      </c>
      <c r="G217">
        <v>384.4</v>
      </c>
      <c r="H217">
        <v>482.16</v>
      </c>
      <c r="I217">
        <v>428.05</v>
      </c>
      <c r="J217">
        <v>427.07</v>
      </c>
      <c r="K217" s="1">
        <v>8.76</v>
      </c>
      <c r="L217">
        <v>8.68</v>
      </c>
      <c r="M217">
        <v>6.92</v>
      </c>
      <c r="N217">
        <v>7.8</v>
      </c>
      <c r="O217">
        <v>7.82</v>
      </c>
    </row>
    <row r="218" spans="1:15" x14ac:dyDescent="0.25">
      <c r="A218">
        <v>3646</v>
      </c>
      <c r="B218">
        <v>2317746</v>
      </c>
      <c r="C218">
        <v>1</v>
      </c>
      <c r="D218">
        <v>1.1399999999999999</v>
      </c>
      <c r="E218">
        <v>1</v>
      </c>
      <c r="F218">
        <v>1</v>
      </c>
      <c r="G218">
        <v>434.43</v>
      </c>
      <c r="H218">
        <v>496.68</v>
      </c>
      <c r="I218">
        <v>433.15</v>
      </c>
      <c r="J218">
        <v>435.08</v>
      </c>
      <c r="K218" s="1">
        <v>7.87</v>
      </c>
      <c r="L218">
        <v>7.82</v>
      </c>
      <c r="M218">
        <v>6.84</v>
      </c>
      <c r="N218">
        <v>7.84</v>
      </c>
      <c r="O218">
        <v>7.8</v>
      </c>
    </row>
    <row r="219" spans="1:15" x14ac:dyDescent="0.25">
      <c r="A219">
        <v>3715</v>
      </c>
      <c r="B219">
        <v>2300569</v>
      </c>
      <c r="C219">
        <v>1</v>
      </c>
      <c r="D219">
        <v>1.1599999999999999</v>
      </c>
      <c r="E219">
        <v>1.01</v>
      </c>
      <c r="F219">
        <v>1.01</v>
      </c>
      <c r="G219">
        <v>437.15</v>
      </c>
      <c r="H219">
        <v>508.27</v>
      </c>
      <c r="I219">
        <v>442.31</v>
      </c>
      <c r="J219">
        <v>443.41</v>
      </c>
      <c r="K219" s="1">
        <v>7.96</v>
      </c>
      <c r="L219">
        <v>7.91</v>
      </c>
      <c r="M219">
        <v>6.81</v>
      </c>
      <c r="N219">
        <v>7.82</v>
      </c>
      <c r="O219">
        <v>7.8</v>
      </c>
    </row>
    <row r="220" spans="1:15" x14ac:dyDescent="0.25">
      <c r="A220">
        <v>3783</v>
      </c>
      <c r="B220">
        <v>2252840</v>
      </c>
      <c r="C220">
        <v>1</v>
      </c>
      <c r="D220">
        <v>1.17</v>
      </c>
      <c r="E220">
        <v>1.02</v>
      </c>
      <c r="F220">
        <v>1.03</v>
      </c>
      <c r="G220">
        <v>440.99</v>
      </c>
      <c r="H220">
        <v>513.89</v>
      </c>
      <c r="I220">
        <v>448.96</v>
      </c>
      <c r="J220">
        <v>452.26</v>
      </c>
      <c r="K220" s="1">
        <v>7.94</v>
      </c>
      <c r="L220">
        <v>7.99</v>
      </c>
      <c r="M220">
        <v>6.86</v>
      </c>
      <c r="N220">
        <v>7.85</v>
      </c>
      <c r="O220">
        <v>7.79</v>
      </c>
    </row>
    <row r="221" spans="1:15" x14ac:dyDescent="0.25">
      <c r="A221">
        <v>3840</v>
      </c>
      <c r="B221">
        <v>2480000</v>
      </c>
      <c r="C221">
        <v>1</v>
      </c>
      <c r="D221">
        <v>1.26</v>
      </c>
      <c r="E221">
        <v>1.1200000000000001</v>
      </c>
      <c r="F221">
        <v>1.1200000000000001</v>
      </c>
      <c r="G221">
        <v>409.27</v>
      </c>
      <c r="H221">
        <v>516.4</v>
      </c>
      <c r="I221">
        <v>457.04</v>
      </c>
      <c r="J221">
        <v>456.53</v>
      </c>
      <c r="K221" s="1">
        <v>8.8699999999999992</v>
      </c>
      <c r="L221">
        <v>8.74</v>
      </c>
      <c r="M221">
        <v>6.93</v>
      </c>
      <c r="N221">
        <v>7.82</v>
      </c>
      <c r="O221">
        <v>7.83</v>
      </c>
    </row>
    <row r="222" spans="1:15" x14ac:dyDescent="0.25">
      <c r="A222">
        <v>3902</v>
      </c>
      <c r="B222">
        <v>2202865</v>
      </c>
      <c r="C222">
        <v>1</v>
      </c>
      <c r="D222">
        <v>1.1599999999999999</v>
      </c>
      <c r="E222">
        <v>1.02</v>
      </c>
      <c r="F222">
        <v>1.02</v>
      </c>
      <c r="G222">
        <v>455.39</v>
      </c>
      <c r="H222">
        <v>530.28</v>
      </c>
      <c r="I222">
        <v>463.86</v>
      </c>
      <c r="J222">
        <v>464.59</v>
      </c>
      <c r="K222" s="1">
        <v>8.01</v>
      </c>
      <c r="L222">
        <v>7.98</v>
      </c>
      <c r="M222">
        <v>6.85</v>
      </c>
      <c r="N222">
        <v>7.83</v>
      </c>
      <c r="O222">
        <v>7.82</v>
      </c>
    </row>
    <row r="223" spans="1:15" x14ac:dyDescent="0.25">
      <c r="A223">
        <v>3971</v>
      </c>
      <c r="B223">
        <v>2215249</v>
      </c>
      <c r="C223">
        <v>1</v>
      </c>
      <c r="D223">
        <v>1.19</v>
      </c>
      <c r="E223">
        <v>1.05</v>
      </c>
      <c r="F223">
        <v>1.05</v>
      </c>
      <c r="G223">
        <v>452.04</v>
      </c>
      <c r="H223">
        <v>539.42999999999995</v>
      </c>
      <c r="I223">
        <v>472.45</v>
      </c>
      <c r="J223">
        <v>473.3</v>
      </c>
      <c r="K223" s="1">
        <v>8.19</v>
      </c>
      <c r="L223">
        <v>8.18</v>
      </c>
      <c r="M223">
        <v>6.86</v>
      </c>
      <c r="N223">
        <v>7.83</v>
      </c>
      <c r="O223">
        <v>7.81</v>
      </c>
    </row>
    <row r="224" spans="1:15" x14ac:dyDescent="0.25">
      <c r="A224">
        <v>4039</v>
      </c>
      <c r="B224">
        <v>2184411</v>
      </c>
      <c r="C224">
        <v>1</v>
      </c>
      <c r="D224">
        <v>1.19</v>
      </c>
      <c r="E224">
        <v>1.05</v>
      </c>
      <c r="F224">
        <v>1.05</v>
      </c>
      <c r="G224">
        <v>459.73</v>
      </c>
      <c r="H224">
        <v>545.80999999999995</v>
      </c>
      <c r="I224">
        <v>480.72</v>
      </c>
      <c r="J224">
        <v>481.29</v>
      </c>
      <c r="K224" s="1">
        <v>8.2200000000000006</v>
      </c>
      <c r="L224">
        <v>8.18</v>
      </c>
      <c r="M224">
        <v>6.89</v>
      </c>
      <c r="N224">
        <v>7.82</v>
      </c>
      <c r="O224">
        <v>7.82</v>
      </c>
    </row>
    <row r="225" spans="1:15" x14ac:dyDescent="0.25">
      <c r="A225">
        <v>4096</v>
      </c>
      <c r="B225">
        <v>2393464</v>
      </c>
      <c r="C225">
        <v>1</v>
      </c>
      <c r="D225">
        <v>1.28</v>
      </c>
      <c r="E225">
        <v>1.1499999999999999</v>
      </c>
      <c r="F225">
        <v>1.1399999999999999</v>
      </c>
      <c r="G225">
        <v>425.37</v>
      </c>
      <c r="H225">
        <v>546.41999999999996</v>
      </c>
      <c r="I225">
        <v>487.71</v>
      </c>
      <c r="J225">
        <v>486.76</v>
      </c>
      <c r="K225" s="1">
        <v>9.1300000000000008</v>
      </c>
      <c r="L225">
        <v>8.9700000000000006</v>
      </c>
      <c r="M225">
        <v>6.98</v>
      </c>
      <c r="N225">
        <v>7.82</v>
      </c>
      <c r="O225">
        <v>7.84</v>
      </c>
    </row>
    <row r="226" spans="1:15" x14ac:dyDescent="0.25">
      <c r="A226">
        <v>4158</v>
      </c>
      <c r="B226">
        <v>2115835</v>
      </c>
      <c r="C226">
        <v>1</v>
      </c>
      <c r="D226">
        <v>1.18</v>
      </c>
      <c r="E226">
        <v>1.04</v>
      </c>
      <c r="F226">
        <v>1.05</v>
      </c>
      <c r="G226">
        <v>476.11</v>
      </c>
      <c r="H226">
        <v>561.92999999999995</v>
      </c>
      <c r="I226">
        <v>493.98</v>
      </c>
      <c r="J226">
        <v>497.55</v>
      </c>
      <c r="K226" s="1">
        <v>8.19</v>
      </c>
      <c r="L226">
        <v>8.1300000000000008</v>
      </c>
      <c r="M226">
        <v>6.89</v>
      </c>
      <c r="N226">
        <v>7.84</v>
      </c>
      <c r="O226">
        <v>7.78</v>
      </c>
    </row>
    <row r="227" spans="1:15" x14ac:dyDescent="0.25">
      <c r="A227">
        <v>4227</v>
      </c>
      <c r="B227">
        <v>2093510</v>
      </c>
      <c r="C227">
        <v>1</v>
      </c>
      <c r="D227">
        <v>1.19</v>
      </c>
      <c r="E227">
        <v>1.05</v>
      </c>
      <c r="F227">
        <v>1.05</v>
      </c>
      <c r="G227">
        <v>478.07</v>
      </c>
      <c r="H227">
        <v>569.32000000000005</v>
      </c>
      <c r="I227">
        <v>502.8</v>
      </c>
      <c r="J227">
        <v>502.43</v>
      </c>
      <c r="K227" s="1">
        <v>8.24</v>
      </c>
      <c r="L227">
        <v>8.23</v>
      </c>
      <c r="M227">
        <v>6.91</v>
      </c>
      <c r="N227">
        <v>7.83</v>
      </c>
      <c r="O227">
        <v>7.84</v>
      </c>
    </row>
    <row r="228" spans="1:15" x14ac:dyDescent="0.25">
      <c r="A228">
        <v>4295</v>
      </c>
      <c r="B228">
        <v>2084776</v>
      </c>
      <c r="C228">
        <v>1</v>
      </c>
      <c r="D228">
        <v>1.2</v>
      </c>
      <c r="E228">
        <v>1.05</v>
      </c>
      <c r="F228">
        <v>1.06</v>
      </c>
      <c r="G228">
        <v>483.52</v>
      </c>
      <c r="H228">
        <v>580.37</v>
      </c>
      <c r="I228">
        <v>509.5</v>
      </c>
      <c r="J228">
        <v>511.56</v>
      </c>
      <c r="K228" s="1">
        <v>8.34</v>
      </c>
      <c r="L228">
        <v>8.27</v>
      </c>
      <c r="M228">
        <v>6.89</v>
      </c>
      <c r="N228">
        <v>7.85</v>
      </c>
      <c r="O228">
        <v>7.82</v>
      </c>
    </row>
    <row r="229" spans="1:15" x14ac:dyDescent="0.25">
      <c r="A229">
        <v>4352</v>
      </c>
      <c r="B229">
        <v>2252614</v>
      </c>
      <c r="C229">
        <v>1</v>
      </c>
      <c r="D229">
        <v>1.31</v>
      </c>
      <c r="E229">
        <v>1.17</v>
      </c>
      <c r="F229">
        <v>1.18</v>
      </c>
      <c r="G229">
        <v>439.63</v>
      </c>
      <c r="H229">
        <v>577.75</v>
      </c>
      <c r="I229">
        <v>515.70000000000005</v>
      </c>
      <c r="J229">
        <v>516.92999999999995</v>
      </c>
      <c r="K229" s="1">
        <v>9.1300000000000008</v>
      </c>
      <c r="L229">
        <v>9.2200000000000006</v>
      </c>
      <c r="M229">
        <v>7.02</v>
      </c>
      <c r="N229">
        <v>7.86</v>
      </c>
      <c r="O229">
        <v>7.84</v>
      </c>
    </row>
    <row r="230" spans="1:15" x14ac:dyDescent="0.25">
      <c r="A230">
        <v>4414</v>
      </c>
      <c r="B230">
        <v>2010650</v>
      </c>
      <c r="C230">
        <v>1</v>
      </c>
      <c r="D230">
        <v>1.2</v>
      </c>
      <c r="E230">
        <v>1.06</v>
      </c>
      <c r="F230">
        <v>1.06</v>
      </c>
      <c r="G230">
        <v>495.07</v>
      </c>
      <c r="H230">
        <v>592.77</v>
      </c>
      <c r="I230">
        <v>523.76</v>
      </c>
      <c r="J230">
        <v>523.76</v>
      </c>
      <c r="K230" s="1">
        <v>8.27</v>
      </c>
      <c r="L230">
        <v>8.3000000000000007</v>
      </c>
      <c r="M230">
        <v>6.93</v>
      </c>
      <c r="N230">
        <v>7.85</v>
      </c>
      <c r="O230">
        <v>7.85</v>
      </c>
    </row>
    <row r="231" spans="1:15" x14ac:dyDescent="0.25">
      <c r="A231">
        <v>4483</v>
      </c>
      <c r="B231">
        <v>1991369</v>
      </c>
      <c r="C231">
        <v>1</v>
      </c>
      <c r="D231">
        <v>1.22</v>
      </c>
      <c r="E231">
        <v>1.08</v>
      </c>
      <c r="F231">
        <v>1.08</v>
      </c>
      <c r="G231">
        <v>493.44</v>
      </c>
      <c r="H231">
        <v>603.72</v>
      </c>
      <c r="I231">
        <v>531.70000000000005</v>
      </c>
      <c r="J231">
        <v>533.77</v>
      </c>
      <c r="K231" s="1">
        <v>8.31</v>
      </c>
      <c r="L231">
        <v>8.4600000000000009</v>
      </c>
      <c r="M231">
        <v>6.92</v>
      </c>
      <c r="N231">
        <v>7.85</v>
      </c>
      <c r="O231">
        <v>7.82</v>
      </c>
    </row>
    <row r="232" spans="1:15" x14ac:dyDescent="0.25">
      <c r="A232">
        <v>4551</v>
      </c>
      <c r="B232">
        <v>2003343</v>
      </c>
      <c r="C232">
        <v>1</v>
      </c>
      <c r="D232">
        <v>1.2</v>
      </c>
      <c r="E232">
        <v>1.07</v>
      </c>
      <c r="F232">
        <v>1.07</v>
      </c>
      <c r="G232">
        <v>507.82</v>
      </c>
      <c r="H232">
        <v>610.22</v>
      </c>
      <c r="I232">
        <v>541.9</v>
      </c>
      <c r="J232">
        <v>542.76</v>
      </c>
      <c r="K232" s="1">
        <v>8.49</v>
      </c>
      <c r="L232">
        <v>8.35</v>
      </c>
      <c r="M232">
        <v>6.95</v>
      </c>
      <c r="N232">
        <v>7.82</v>
      </c>
      <c r="O232">
        <v>7.81</v>
      </c>
    </row>
    <row r="233" spans="1:15" x14ac:dyDescent="0.25">
      <c r="A233">
        <v>4608</v>
      </c>
      <c r="B233">
        <v>2148514</v>
      </c>
      <c r="C233">
        <v>1</v>
      </c>
      <c r="D233">
        <v>1.32</v>
      </c>
      <c r="E233">
        <v>1.19</v>
      </c>
      <c r="F233">
        <v>1.19</v>
      </c>
      <c r="G233">
        <v>461.94</v>
      </c>
      <c r="H233">
        <v>611.72</v>
      </c>
      <c r="I233">
        <v>548.51</v>
      </c>
      <c r="J233">
        <v>548.55999999999995</v>
      </c>
      <c r="K233" s="1">
        <v>9.2200000000000006</v>
      </c>
      <c r="L233">
        <v>9.2899999999999991</v>
      </c>
      <c r="M233">
        <v>7.02</v>
      </c>
      <c r="N233">
        <v>7.82</v>
      </c>
      <c r="O233">
        <v>7.82</v>
      </c>
    </row>
    <row r="234" spans="1:15" x14ac:dyDescent="0.25">
      <c r="A234">
        <v>4670</v>
      </c>
      <c r="B234">
        <v>1946363</v>
      </c>
      <c r="C234">
        <v>1</v>
      </c>
      <c r="D234">
        <v>1.21</v>
      </c>
      <c r="E234">
        <v>1.07</v>
      </c>
      <c r="F234">
        <v>1.08</v>
      </c>
      <c r="G234">
        <v>516.27</v>
      </c>
      <c r="H234">
        <v>623.17999999999995</v>
      </c>
      <c r="I234">
        <v>553.97</v>
      </c>
      <c r="J234">
        <v>555.85</v>
      </c>
      <c r="K234" s="1">
        <v>8.4700000000000006</v>
      </c>
      <c r="L234">
        <v>8.42</v>
      </c>
      <c r="M234">
        <v>6.98</v>
      </c>
      <c r="N234">
        <v>7.85</v>
      </c>
      <c r="O234">
        <v>7.82</v>
      </c>
    </row>
    <row r="235" spans="1:15" x14ac:dyDescent="0.25">
      <c r="A235">
        <v>4739</v>
      </c>
      <c r="B235">
        <v>1929878</v>
      </c>
      <c r="C235">
        <v>1</v>
      </c>
      <c r="D235">
        <v>1.23</v>
      </c>
      <c r="E235">
        <v>1.0900000000000001</v>
      </c>
      <c r="F235">
        <v>1.0900000000000001</v>
      </c>
      <c r="G235">
        <v>517.38</v>
      </c>
      <c r="H235">
        <v>634.22</v>
      </c>
      <c r="I235">
        <v>562.29999999999995</v>
      </c>
      <c r="J235">
        <v>564.48</v>
      </c>
      <c r="K235" s="1">
        <v>8.52</v>
      </c>
      <c r="L235">
        <v>8.5299999999999994</v>
      </c>
      <c r="M235">
        <v>6.96</v>
      </c>
      <c r="N235">
        <v>7.85</v>
      </c>
      <c r="O235">
        <v>7.82</v>
      </c>
    </row>
    <row r="236" spans="1:15" x14ac:dyDescent="0.25">
      <c r="A236">
        <v>4807</v>
      </c>
      <c r="B236">
        <v>1890909</v>
      </c>
      <c r="C236">
        <v>1</v>
      </c>
      <c r="D236">
        <v>1.22</v>
      </c>
      <c r="E236">
        <v>1.08</v>
      </c>
      <c r="F236">
        <v>1.0900000000000001</v>
      </c>
      <c r="G236">
        <v>527.23</v>
      </c>
      <c r="H236">
        <v>643.97</v>
      </c>
      <c r="I236">
        <v>571.73</v>
      </c>
      <c r="J236">
        <v>572.86</v>
      </c>
      <c r="K236" s="1">
        <v>8.4700000000000006</v>
      </c>
      <c r="L236">
        <v>8.49</v>
      </c>
      <c r="M236">
        <v>6.95</v>
      </c>
      <c r="N236">
        <v>7.83</v>
      </c>
      <c r="O236">
        <v>7.81</v>
      </c>
    </row>
    <row r="237" spans="1:15" x14ac:dyDescent="0.25">
      <c r="A237">
        <v>4864</v>
      </c>
      <c r="B237">
        <v>2119243</v>
      </c>
      <c r="C237">
        <v>1</v>
      </c>
      <c r="D237">
        <v>1.35</v>
      </c>
      <c r="E237">
        <v>1.21</v>
      </c>
      <c r="F237">
        <v>1.22</v>
      </c>
      <c r="G237">
        <v>474.9</v>
      </c>
      <c r="H237">
        <v>639.15</v>
      </c>
      <c r="I237">
        <v>576.46</v>
      </c>
      <c r="J237">
        <v>578.57000000000005</v>
      </c>
      <c r="K237" s="1">
        <v>9.6</v>
      </c>
      <c r="L237">
        <v>9.5399999999999991</v>
      </c>
      <c r="M237">
        <v>7.09</v>
      </c>
      <c r="N237">
        <v>7.86</v>
      </c>
      <c r="O237">
        <v>7.83</v>
      </c>
    </row>
    <row r="238" spans="1:15" x14ac:dyDescent="0.25">
      <c r="A238">
        <v>4926</v>
      </c>
      <c r="B238">
        <v>1873846</v>
      </c>
      <c r="C238">
        <v>1</v>
      </c>
      <c r="D238">
        <v>1.21</v>
      </c>
      <c r="E238">
        <v>1.0900000000000001</v>
      </c>
      <c r="F238">
        <v>1.0900000000000001</v>
      </c>
      <c r="G238">
        <v>539.26</v>
      </c>
      <c r="H238">
        <v>654.41999999999996</v>
      </c>
      <c r="I238">
        <v>585.19000000000005</v>
      </c>
      <c r="J238">
        <v>585.15</v>
      </c>
      <c r="K238" s="1">
        <v>8.6</v>
      </c>
      <c r="L238">
        <v>8.51</v>
      </c>
      <c r="M238">
        <v>7.01</v>
      </c>
      <c r="N238">
        <v>7.84</v>
      </c>
      <c r="O238">
        <v>7.84</v>
      </c>
    </row>
    <row r="239" spans="1:15" x14ac:dyDescent="0.25">
      <c r="A239">
        <v>4995</v>
      </c>
      <c r="B239">
        <v>1859442</v>
      </c>
      <c r="C239">
        <v>1</v>
      </c>
      <c r="D239">
        <v>1.22</v>
      </c>
      <c r="E239">
        <v>1.0900000000000001</v>
      </c>
      <c r="F239">
        <v>1.08</v>
      </c>
      <c r="G239">
        <v>545.54</v>
      </c>
      <c r="H239">
        <v>667.12</v>
      </c>
      <c r="I239">
        <v>595.76</v>
      </c>
      <c r="J239">
        <v>591.83000000000004</v>
      </c>
      <c r="K239" s="1">
        <v>8.65</v>
      </c>
      <c r="L239">
        <v>8.5299999999999994</v>
      </c>
      <c r="M239">
        <v>6.97</v>
      </c>
      <c r="N239">
        <v>7.81</v>
      </c>
      <c r="O239">
        <v>7.86</v>
      </c>
    </row>
    <row r="240" spans="1:15" x14ac:dyDescent="0.25">
      <c r="A240">
        <v>5063</v>
      </c>
      <c r="B240">
        <v>1806402</v>
      </c>
      <c r="C240">
        <v>1</v>
      </c>
      <c r="D240">
        <v>1.23</v>
      </c>
      <c r="E240">
        <v>1.1000000000000001</v>
      </c>
      <c r="F240">
        <v>1.1000000000000001</v>
      </c>
      <c r="G240">
        <v>545.55999999999995</v>
      </c>
      <c r="H240">
        <v>670.6</v>
      </c>
      <c r="I240">
        <v>602.66</v>
      </c>
      <c r="J240">
        <v>602.74</v>
      </c>
      <c r="K240" s="1">
        <v>8.52</v>
      </c>
      <c r="L240">
        <v>8.64</v>
      </c>
      <c r="M240">
        <v>7.03</v>
      </c>
      <c r="N240">
        <v>7.82</v>
      </c>
      <c r="O240">
        <v>7.82</v>
      </c>
    </row>
    <row r="241" spans="1:15" x14ac:dyDescent="0.25">
      <c r="A241">
        <v>5120</v>
      </c>
      <c r="B241">
        <v>2027335</v>
      </c>
      <c r="C241">
        <v>1</v>
      </c>
      <c r="D241">
        <v>1.35</v>
      </c>
      <c r="E241">
        <v>1.21</v>
      </c>
      <c r="F241">
        <v>1.22</v>
      </c>
      <c r="G241">
        <v>500.7</v>
      </c>
      <c r="H241">
        <v>673.64</v>
      </c>
      <c r="I241">
        <v>605.35</v>
      </c>
      <c r="J241">
        <v>609.44000000000005</v>
      </c>
      <c r="K241" s="1">
        <v>9.67</v>
      </c>
      <c r="L241">
        <v>9.52</v>
      </c>
      <c r="M241">
        <v>7.08</v>
      </c>
      <c r="N241">
        <v>7.88</v>
      </c>
      <c r="O241">
        <v>7.82</v>
      </c>
    </row>
    <row r="242" spans="1:15" x14ac:dyDescent="0.25">
      <c r="A242">
        <v>5182</v>
      </c>
      <c r="B242">
        <v>1797826</v>
      </c>
      <c r="C242">
        <v>1</v>
      </c>
      <c r="D242">
        <v>1.22</v>
      </c>
      <c r="E242">
        <v>1.0900000000000001</v>
      </c>
      <c r="F242">
        <v>1.1000000000000001</v>
      </c>
      <c r="G242">
        <v>561.39</v>
      </c>
      <c r="H242">
        <v>684.29</v>
      </c>
      <c r="I242">
        <v>613.83000000000004</v>
      </c>
      <c r="J242">
        <v>619.17999999999995</v>
      </c>
      <c r="K242" s="1">
        <v>8.68</v>
      </c>
      <c r="L242">
        <v>8.6</v>
      </c>
      <c r="M242">
        <v>7.05</v>
      </c>
      <c r="N242">
        <v>7.86</v>
      </c>
      <c r="O242">
        <v>7.79</v>
      </c>
    </row>
    <row r="243" spans="1:15" x14ac:dyDescent="0.25">
      <c r="A243">
        <v>5251</v>
      </c>
      <c r="B243">
        <v>1790909</v>
      </c>
      <c r="C243">
        <v>1</v>
      </c>
      <c r="D243">
        <v>1.23</v>
      </c>
      <c r="E243">
        <v>1.1000000000000001</v>
      </c>
      <c r="F243">
        <v>1.1000000000000001</v>
      </c>
      <c r="G243">
        <v>567.01</v>
      </c>
      <c r="H243">
        <v>697.91</v>
      </c>
      <c r="I243">
        <v>622.63</v>
      </c>
      <c r="J243">
        <v>624.23</v>
      </c>
      <c r="K243" s="1">
        <v>8.76</v>
      </c>
      <c r="L243">
        <v>8.6199999999999992</v>
      </c>
      <c r="M243">
        <v>7.01</v>
      </c>
      <c r="N243">
        <v>7.85</v>
      </c>
      <c r="O243">
        <v>7.83</v>
      </c>
    </row>
    <row r="244" spans="1:15" x14ac:dyDescent="0.25">
      <c r="A244">
        <v>5319</v>
      </c>
      <c r="B244">
        <v>1784810</v>
      </c>
      <c r="C244">
        <v>1</v>
      </c>
      <c r="D244">
        <v>1.23</v>
      </c>
      <c r="E244">
        <v>1.1100000000000001</v>
      </c>
      <c r="F244">
        <v>1.1100000000000001</v>
      </c>
      <c r="G244">
        <v>570.49</v>
      </c>
      <c r="H244">
        <v>703.33</v>
      </c>
      <c r="I244">
        <v>630.6</v>
      </c>
      <c r="J244">
        <v>632.15</v>
      </c>
      <c r="K244" s="1">
        <v>8.84</v>
      </c>
      <c r="L244">
        <v>8.68</v>
      </c>
      <c r="M244">
        <v>7.04</v>
      </c>
      <c r="N244">
        <v>7.86</v>
      </c>
      <c r="O244">
        <v>7.84</v>
      </c>
    </row>
    <row r="245" spans="1:15" x14ac:dyDescent="0.25">
      <c r="A245">
        <v>5376</v>
      </c>
      <c r="B245">
        <v>1891525</v>
      </c>
      <c r="C245">
        <v>1</v>
      </c>
      <c r="D245">
        <v>1.35</v>
      </c>
      <c r="E245">
        <v>1.23</v>
      </c>
      <c r="F245">
        <v>1.23</v>
      </c>
      <c r="G245">
        <v>518.52</v>
      </c>
      <c r="H245">
        <v>700.46</v>
      </c>
      <c r="I245">
        <v>635.66999999999996</v>
      </c>
      <c r="J245">
        <v>640.22</v>
      </c>
      <c r="K245" s="1">
        <v>9.4700000000000006</v>
      </c>
      <c r="L245">
        <v>9.66</v>
      </c>
      <c r="M245">
        <v>7.15</v>
      </c>
      <c r="N245">
        <v>7.88</v>
      </c>
      <c r="O245">
        <v>7.82</v>
      </c>
    </row>
    <row r="246" spans="1:15" x14ac:dyDescent="0.25">
      <c r="A246">
        <v>5438</v>
      </c>
      <c r="B246">
        <v>1740063</v>
      </c>
      <c r="C246">
        <v>1</v>
      </c>
      <c r="D246">
        <v>1.24</v>
      </c>
      <c r="E246">
        <v>1.1100000000000001</v>
      </c>
      <c r="F246">
        <v>1.1100000000000001</v>
      </c>
      <c r="G246">
        <v>580.04999999999995</v>
      </c>
      <c r="H246">
        <v>719.64</v>
      </c>
      <c r="I246">
        <v>645.59</v>
      </c>
      <c r="J246">
        <v>644.83000000000004</v>
      </c>
      <c r="K246" s="1">
        <v>8.81</v>
      </c>
      <c r="L246">
        <v>8.73</v>
      </c>
      <c r="M246">
        <v>7.04</v>
      </c>
      <c r="N246">
        <v>7.84</v>
      </c>
      <c r="O246">
        <v>7.85</v>
      </c>
    </row>
    <row r="247" spans="1:15" x14ac:dyDescent="0.25">
      <c r="A247">
        <v>5507</v>
      </c>
      <c r="B247">
        <v>1729206</v>
      </c>
      <c r="C247">
        <v>1</v>
      </c>
      <c r="D247">
        <v>1.27</v>
      </c>
      <c r="E247">
        <v>1.1499999999999999</v>
      </c>
      <c r="F247">
        <v>1.1299999999999999</v>
      </c>
      <c r="G247">
        <v>578.61</v>
      </c>
      <c r="H247">
        <v>734.68</v>
      </c>
      <c r="I247">
        <v>665.55</v>
      </c>
      <c r="J247">
        <v>653.29</v>
      </c>
      <c r="K247" s="1">
        <v>8.8699999999999992</v>
      </c>
      <c r="L247">
        <v>8.86</v>
      </c>
      <c r="M247">
        <v>6.98</v>
      </c>
      <c r="N247">
        <v>7.71</v>
      </c>
      <c r="O247">
        <v>7.85</v>
      </c>
    </row>
    <row r="248" spans="1:15" x14ac:dyDescent="0.25">
      <c r="A248">
        <v>5575</v>
      </c>
      <c r="B248">
        <v>1692138</v>
      </c>
      <c r="C248">
        <v>1</v>
      </c>
      <c r="D248">
        <v>1.25</v>
      </c>
      <c r="E248">
        <v>1.1399999999999999</v>
      </c>
      <c r="F248">
        <v>1.1299999999999999</v>
      </c>
      <c r="G248">
        <v>585.99</v>
      </c>
      <c r="H248">
        <v>735.16</v>
      </c>
      <c r="I248">
        <v>665.87</v>
      </c>
      <c r="J248">
        <v>664.79</v>
      </c>
      <c r="K248" s="1">
        <v>8.7899999999999991</v>
      </c>
      <c r="L248">
        <v>8.86</v>
      </c>
      <c r="M248">
        <v>7.06</v>
      </c>
      <c r="N248">
        <v>7.8</v>
      </c>
      <c r="O248">
        <v>7.81</v>
      </c>
    </row>
    <row r="249" spans="1:15" x14ac:dyDescent="0.25">
      <c r="A249">
        <v>5632</v>
      </c>
      <c r="B249">
        <v>1875352</v>
      </c>
      <c r="C249">
        <v>1</v>
      </c>
      <c r="D249">
        <v>1.37</v>
      </c>
      <c r="E249">
        <v>1.25</v>
      </c>
      <c r="F249">
        <v>1.26</v>
      </c>
      <c r="G249">
        <v>534.36</v>
      </c>
      <c r="H249">
        <v>732.09</v>
      </c>
      <c r="I249">
        <v>669.47</v>
      </c>
      <c r="J249">
        <v>671.24</v>
      </c>
      <c r="K249" s="1">
        <v>9.84</v>
      </c>
      <c r="L249">
        <v>9.82</v>
      </c>
      <c r="M249">
        <v>7.16</v>
      </c>
      <c r="N249">
        <v>7.83</v>
      </c>
      <c r="O249">
        <v>7.81</v>
      </c>
    </row>
    <row r="250" spans="1:15" x14ac:dyDescent="0.25">
      <c r="A250">
        <v>5694</v>
      </c>
      <c r="B250">
        <v>1672380</v>
      </c>
      <c r="C250">
        <v>1</v>
      </c>
      <c r="D250">
        <v>1.26</v>
      </c>
      <c r="E250">
        <v>1.1299999999999999</v>
      </c>
      <c r="F250">
        <v>1.1299999999999999</v>
      </c>
      <c r="G250">
        <v>597.52</v>
      </c>
      <c r="H250">
        <v>751.49</v>
      </c>
      <c r="I250">
        <v>675.83</v>
      </c>
      <c r="J250">
        <v>674.94</v>
      </c>
      <c r="K250" s="1">
        <v>8.8699999999999992</v>
      </c>
      <c r="L250">
        <v>8.8699999999999992</v>
      </c>
      <c r="M250">
        <v>7.06</v>
      </c>
      <c r="N250">
        <v>7.85</v>
      </c>
      <c r="O250">
        <v>7.86</v>
      </c>
    </row>
    <row r="251" spans="1:15" x14ac:dyDescent="0.25">
      <c r="A251">
        <v>5763</v>
      </c>
      <c r="B251">
        <v>1679032</v>
      </c>
      <c r="C251">
        <v>1</v>
      </c>
      <c r="D251">
        <v>1.26</v>
      </c>
      <c r="E251">
        <v>1.1399999999999999</v>
      </c>
      <c r="F251">
        <v>1.1399999999999999</v>
      </c>
      <c r="G251">
        <v>603.08000000000004</v>
      </c>
      <c r="H251">
        <v>759.33</v>
      </c>
      <c r="I251">
        <v>685.72</v>
      </c>
      <c r="J251">
        <v>689.33</v>
      </c>
      <c r="K251" s="1">
        <v>9.01</v>
      </c>
      <c r="L251">
        <v>8.9</v>
      </c>
      <c r="M251">
        <v>7.07</v>
      </c>
      <c r="N251">
        <v>7.83</v>
      </c>
      <c r="O251">
        <v>7.79</v>
      </c>
    </row>
    <row r="252" spans="1:15" x14ac:dyDescent="0.25">
      <c r="A252">
        <v>5831</v>
      </c>
      <c r="B252">
        <v>1654019</v>
      </c>
      <c r="C252">
        <v>1</v>
      </c>
      <c r="D252">
        <v>1.25</v>
      </c>
      <c r="E252">
        <v>1.1299999999999999</v>
      </c>
      <c r="F252">
        <v>1.1299999999999999</v>
      </c>
      <c r="G252">
        <v>612.09</v>
      </c>
      <c r="H252">
        <v>766.46</v>
      </c>
      <c r="I252">
        <v>691.16</v>
      </c>
      <c r="J252">
        <v>693.28</v>
      </c>
      <c r="K252" s="1">
        <v>8.98</v>
      </c>
      <c r="L252">
        <v>8.8699999999999992</v>
      </c>
      <c r="M252">
        <v>7.09</v>
      </c>
      <c r="N252">
        <v>7.86</v>
      </c>
      <c r="O252">
        <v>7.83</v>
      </c>
    </row>
    <row r="253" spans="1:15" x14ac:dyDescent="0.25">
      <c r="A253">
        <v>5888</v>
      </c>
      <c r="B253">
        <v>1813167</v>
      </c>
      <c r="C253">
        <v>1</v>
      </c>
      <c r="D253">
        <v>1.37</v>
      </c>
      <c r="E253">
        <v>1.25</v>
      </c>
      <c r="F253">
        <v>1.26</v>
      </c>
      <c r="G253">
        <v>555.14</v>
      </c>
      <c r="H253">
        <v>762.89</v>
      </c>
      <c r="I253">
        <v>695</v>
      </c>
      <c r="J253">
        <v>699.34</v>
      </c>
      <c r="K253" s="1">
        <v>9.94</v>
      </c>
      <c r="L253">
        <v>9.8800000000000008</v>
      </c>
      <c r="M253">
        <v>7.19</v>
      </c>
      <c r="N253">
        <v>7.89</v>
      </c>
      <c r="O253">
        <v>7.84</v>
      </c>
    </row>
    <row r="254" spans="1:15" x14ac:dyDescent="0.25">
      <c r="A254">
        <v>5950</v>
      </c>
      <c r="B254">
        <v>1616025</v>
      </c>
      <c r="C254">
        <v>1</v>
      </c>
      <c r="D254">
        <v>1.26</v>
      </c>
      <c r="E254">
        <v>1.1399999999999999</v>
      </c>
      <c r="F254">
        <v>1.1399999999999999</v>
      </c>
      <c r="G254">
        <v>622.22</v>
      </c>
      <c r="H254">
        <v>782.32</v>
      </c>
      <c r="I254">
        <v>707.77</v>
      </c>
      <c r="J254">
        <v>707.2</v>
      </c>
      <c r="K254" s="1">
        <v>8.9499999999999993</v>
      </c>
      <c r="L254">
        <v>8.91</v>
      </c>
      <c r="M254">
        <v>7.08</v>
      </c>
      <c r="N254">
        <v>7.83</v>
      </c>
      <c r="O254">
        <v>7.84</v>
      </c>
    </row>
    <row r="255" spans="1:15" x14ac:dyDescent="0.25">
      <c r="A255">
        <v>6019</v>
      </c>
      <c r="B255">
        <v>1592332</v>
      </c>
      <c r="C255">
        <v>1</v>
      </c>
      <c r="D255">
        <v>1.27</v>
      </c>
      <c r="E255">
        <v>1.1499999999999999</v>
      </c>
      <c r="F255">
        <v>1.1499999999999999</v>
      </c>
      <c r="G255">
        <v>621.48</v>
      </c>
      <c r="H255">
        <v>791.36</v>
      </c>
      <c r="I255">
        <v>715.84</v>
      </c>
      <c r="J255">
        <v>715.41</v>
      </c>
      <c r="K255" s="1">
        <v>8.93</v>
      </c>
      <c r="L255">
        <v>9.02</v>
      </c>
      <c r="M255">
        <v>7.08</v>
      </c>
      <c r="N255">
        <v>7.83</v>
      </c>
      <c r="O255">
        <v>7.84</v>
      </c>
    </row>
    <row r="256" spans="1:15" x14ac:dyDescent="0.25">
      <c r="A256">
        <v>6087</v>
      </c>
      <c r="B256">
        <v>1594822</v>
      </c>
      <c r="C256">
        <v>1</v>
      </c>
      <c r="D256">
        <v>1.27</v>
      </c>
      <c r="E256">
        <v>1.1499999999999999</v>
      </c>
      <c r="F256">
        <v>1.1499999999999999</v>
      </c>
      <c r="G256">
        <v>630.69000000000005</v>
      </c>
      <c r="H256">
        <v>800.29</v>
      </c>
      <c r="I256">
        <v>723.15</v>
      </c>
      <c r="J256">
        <v>724.27</v>
      </c>
      <c r="K256" s="1">
        <v>9.0399999999999991</v>
      </c>
      <c r="L256">
        <v>8.99</v>
      </c>
      <c r="M256">
        <v>7.08</v>
      </c>
      <c r="N256">
        <v>7.84</v>
      </c>
      <c r="O256">
        <v>7.83</v>
      </c>
    </row>
    <row r="257" spans="1:15" x14ac:dyDescent="0.25">
      <c r="A257">
        <v>6144</v>
      </c>
      <c r="B257">
        <v>1768840</v>
      </c>
      <c r="C257">
        <v>1</v>
      </c>
      <c r="D257">
        <v>1.39</v>
      </c>
      <c r="E257">
        <v>1.26</v>
      </c>
      <c r="F257">
        <v>1.28</v>
      </c>
      <c r="G257">
        <v>573.48</v>
      </c>
      <c r="H257">
        <v>798.54</v>
      </c>
      <c r="I257">
        <v>725.34</v>
      </c>
      <c r="J257">
        <v>732.44</v>
      </c>
      <c r="K257" s="1">
        <v>10.119999999999999</v>
      </c>
      <c r="L257">
        <v>9.98</v>
      </c>
      <c r="M257">
        <v>7.17</v>
      </c>
      <c r="N257">
        <v>7.89</v>
      </c>
      <c r="O257">
        <v>7.81</v>
      </c>
    </row>
    <row r="258" spans="1:15" x14ac:dyDescent="0.25">
      <c r="A258">
        <v>6206</v>
      </c>
      <c r="B258">
        <v>1569480</v>
      </c>
      <c r="C258">
        <v>1</v>
      </c>
      <c r="D258">
        <v>1.27</v>
      </c>
      <c r="E258">
        <v>1.1499999999999999</v>
      </c>
      <c r="F258">
        <v>1.1499999999999999</v>
      </c>
      <c r="G258">
        <v>639.35</v>
      </c>
      <c r="H258">
        <v>814.17</v>
      </c>
      <c r="I258">
        <v>734.44</v>
      </c>
      <c r="J258">
        <v>737.75</v>
      </c>
      <c r="K258" s="1">
        <v>9.07</v>
      </c>
      <c r="L258">
        <v>9.0399999999999991</v>
      </c>
      <c r="M258">
        <v>7.1</v>
      </c>
      <c r="N258">
        <v>7.87</v>
      </c>
      <c r="O258">
        <v>7.83</v>
      </c>
    </row>
    <row r="259" spans="1:15" x14ac:dyDescent="0.25">
      <c r="A259">
        <v>6275</v>
      </c>
      <c r="B259">
        <v>1562091</v>
      </c>
      <c r="C259">
        <v>1</v>
      </c>
      <c r="D259">
        <v>1.28</v>
      </c>
      <c r="E259">
        <v>1.1599999999999999</v>
      </c>
      <c r="F259">
        <v>1.1599999999999999</v>
      </c>
      <c r="G259">
        <v>641.01</v>
      </c>
      <c r="H259">
        <v>820.99</v>
      </c>
      <c r="I259">
        <v>745.33</v>
      </c>
      <c r="J259">
        <v>745.57</v>
      </c>
      <c r="K259" s="1">
        <v>9.1300000000000008</v>
      </c>
      <c r="L259">
        <v>9.1199999999999992</v>
      </c>
      <c r="M259">
        <v>7.12</v>
      </c>
      <c r="N259">
        <v>7.84</v>
      </c>
      <c r="O259">
        <v>7.84</v>
      </c>
    </row>
    <row r="260" spans="1:15" x14ac:dyDescent="0.25">
      <c r="A260">
        <v>6343</v>
      </c>
      <c r="B260">
        <v>1550491</v>
      </c>
      <c r="C260">
        <v>1</v>
      </c>
      <c r="D260">
        <v>1.27</v>
      </c>
      <c r="E260">
        <v>1.1599999999999999</v>
      </c>
      <c r="F260">
        <v>1.1599999999999999</v>
      </c>
      <c r="G260">
        <v>651.99</v>
      </c>
      <c r="H260">
        <v>830.68</v>
      </c>
      <c r="I260">
        <v>753.74</v>
      </c>
      <c r="J260">
        <v>759.4</v>
      </c>
      <c r="K260" s="1">
        <v>9.16</v>
      </c>
      <c r="L260">
        <v>9.06</v>
      </c>
      <c r="M260">
        <v>7.11</v>
      </c>
      <c r="N260">
        <v>7.84</v>
      </c>
      <c r="O260">
        <v>7.78</v>
      </c>
    </row>
    <row r="261" spans="1:15" x14ac:dyDescent="0.25">
      <c r="A261">
        <v>6400</v>
      </c>
      <c r="B261">
        <v>1692057</v>
      </c>
      <c r="C261">
        <v>1</v>
      </c>
      <c r="D261">
        <v>1.41</v>
      </c>
      <c r="E261">
        <v>1.29</v>
      </c>
      <c r="F261">
        <v>1.3</v>
      </c>
      <c r="G261">
        <v>587.76</v>
      </c>
      <c r="H261">
        <v>827.04</v>
      </c>
      <c r="I261">
        <v>759.28</v>
      </c>
      <c r="J261">
        <v>766.25</v>
      </c>
      <c r="K261" s="1">
        <v>10.09</v>
      </c>
      <c r="L261">
        <v>10.14</v>
      </c>
      <c r="M261">
        <v>7.21</v>
      </c>
      <c r="N261">
        <v>7.85</v>
      </c>
      <c r="O261">
        <v>7.78</v>
      </c>
    </row>
    <row r="262" spans="1:15" x14ac:dyDescent="0.25">
      <c r="A262">
        <v>6462</v>
      </c>
      <c r="B262">
        <v>1512052</v>
      </c>
      <c r="C262">
        <v>1</v>
      </c>
      <c r="D262">
        <v>1.28</v>
      </c>
      <c r="E262">
        <v>1.17</v>
      </c>
      <c r="F262">
        <v>1.17</v>
      </c>
      <c r="G262">
        <v>657.53</v>
      </c>
      <c r="H262">
        <v>842.86</v>
      </c>
      <c r="I262">
        <v>766.15</v>
      </c>
      <c r="J262">
        <v>768.2</v>
      </c>
      <c r="K262" s="1">
        <v>9.1</v>
      </c>
      <c r="L262">
        <v>9.15</v>
      </c>
      <c r="M262">
        <v>7.14</v>
      </c>
      <c r="N262">
        <v>7.86</v>
      </c>
      <c r="O262">
        <v>7.83</v>
      </c>
    </row>
    <row r="263" spans="1:15" x14ac:dyDescent="0.25">
      <c r="A263">
        <v>6531</v>
      </c>
      <c r="B263">
        <v>1510855</v>
      </c>
      <c r="C263">
        <v>1</v>
      </c>
      <c r="D263">
        <v>1.29</v>
      </c>
      <c r="E263">
        <v>1.17</v>
      </c>
      <c r="F263">
        <v>1.17</v>
      </c>
      <c r="G263">
        <v>665.13</v>
      </c>
      <c r="H263">
        <v>854.99</v>
      </c>
      <c r="I263">
        <v>775.39</v>
      </c>
      <c r="J263">
        <v>776.61</v>
      </c>
      <c r="K263" s="1">
        <v>9.19</v>
      </c>
      <c r="L263">
        <v>9.14</v>
      </c>
      <c r="M263">
        <v>7.11</v>
      </c>
      <c r="N263">
        <v>7.84</v>
      </c>
      <c r="O263">
        <v>7.83</v>
      </c>
    </row>
    <row r="264" spans="1:15" x14ac:dyDescent="0.25">
      <c r="A264">
        <v>6599</v>
      </c>
      <c r="B264">
        <v>1505298</v>
      </c>
      <c r="C264">
        <v>1</v>
      </c>
      <c r="D264">
        <v>1.28</v>
      </c>
      <c r="E264">
        <v>1.17</v>
      </c>
      <c r="F264">
        <v>1.17</v>
      </c>
      <c r="G264">
        <v>671.63</v>
      </c>
      <c r="H264">
        <v>860.02</v>
      </c>
      <c r="I264">
        <v>785.29</v>
      </c>
      <c r="J264">
        <v>784.8</v>
      </c>
      <c r="K264" s="1">
        <v>9.25</v>
      </c>
      <c r="L264">
        <v>9.15</v>
      </c>
      <c r="M264">
        <v>7.15</v>
      </c>
      <c r="N264">
        <v>7.83</v>
      </c>
      <c r="O264">
        <v>7.83</v>
      </c>
    </row>
    <row r="265" spans="1:15" x14ac:dyDescent="0.25">
      <c r="A265">
        <v>6656</v>
      </c>
      <c r="B265">
        <v>1650915</v>
      </c>
      <c r="C265">
        <v>1</v>
      </c>
      <c r="D265">
        <v>1.41</v>
      </c>
      <c r="E265">
        <v>1.3</v>
      </c>
      <c r="F265">
        <v>1.31</v>
      </c>
      <c r="G265">
        <v>607.51</v>
      </c>
      <c r="H265">
        <v>857.48</v>
      </c>
      <c r="I265">
        <v>789.5</v>
      </c>
      <c r="J265">
        <v>795.02</v>
      </c>
      <c r="K265" s="1">
        <v>10.23</v>
      </c>
      <c r="L265">
        <v>10.199999999999999</v>
      </c>
      <c r="M265">
        <v>7.23</v>
      </c>
      <c r="N265">
        <v>7.85</v>
      </c>
      <c r="O265">
        <v>7.8</v>
      </c>
    </row>
    <row r="266" spans="1:15" x14ac:dyDescent="0.25">
      <c r="A266">
        <v>6718</v>
      </c>
      <c r="B266">
        <v>1473597</v>
      </c>
      <c r="C266">
        <v>1</v>
      </c>
      <c r="D266">
        <v>1.27</v>
      </c>
      <c r="E266">
        <v>1.1599999999999999</v>
      </c>
      <c r="F266">
        <v>1.1599999999999999</v>
      </c>
      <c r="G266">
        <v>687.97</v>
      </c>
      <c r="H266">
        <v>872.19</v>
      </c>
      <c r="I266">
        <v>800.46</v>
      </c>
      <c r="J266">
        <v>801.41</v>
      </c>
      <c r="K266" s="1">
        <v>9.2200000000000006</v>
      </c>
      <c r="L266">
        <v>9.09</v>
      </c>
      <c r="M266">
        <v>7.17</v>
      </c>
      <c r="N266">
        <v>7.82</v>
      </c>
      <c r="O266">
        <v>7.81</v>
      </c>
    </row>
    <row r="267" spans="1:15" x14ac:dyDescent="0.25">
      <c r="A267">
        <v>6787</v>
      </c>
      <c r="B267">
        <v>1463576</v>
      </c>
      <c r="C267">
        <v>1</v>
      </c>
      <c r="D267">
        <v>1.28</v>
      </c>
      <c r="E267">
        <v>1.17</v>
      </c>
      <c r="F267">
        <v>1.18</v>
      </c>
      <c r="G267">
        <v>686.18</v>
      </c>
      <c r="H267">
        <v>880.29</v>
      </c>
      <c r="I267">
        <v>806.18</v>
      </c>
      <c r="J267">
        <v>809.34</v>
      </c>
      <c r="K267" s="1">
        <v>9.25</v>
      </c>
      <c r="L267">
        <v>9.2100000000000009</v>
      </c>
      <c r="M267">
        <v>7.18</v>
      </c>
      <c r="N267">
        <v>7.84</v>
      </c>
      <c r="O267">
        <v>7.81</v>
      </c>
    </row>
    <row r="268" spans="1:15" x14ac:dyDescent="0.25">
      <c r="A268">
        <v>6855</v>
      </c>
      <c r="B268">
        <v>1449006</v>
      </c>
      <c r="C268">
        <v>1</v>
      </c>
      <c r="D268">
        <v>1.3</v>
      </c>
      <c r="E268">
        <v>1.19</v>
      </c>
      <c r="F268">
        <v>1.19</v>
      </c>
      <c r="G268">
        <v>686.76</v>
      </c>
      <c r="H268">
        <v>890.14</v>
      </c>
      <c r="I268">
        <v>815.29</v>
      </c>
      <c r="J268">
        <v>819.71</v>
      </c>
      <c r="K268" s="1">
        <v>9.25</v>
      </c>
      <c r="L268">
        <v>9.3000000000000007</v>
      </c>
      <c r="M268">
        <v>7.17</v>
      </c>
      <c r="N268">
        <v>7.83</v>
      </c>
      <c r="O268">
        <v>7.79</v>
      </c>
    </row>
    <row r="269" spans="1:15" x14ac:dyDescent="0.25">
      <c r="A269">
        <v>6912</v>
      </c>
      <c r="B269">
        <v>1613382</v>
      </c>
      <c r="C269">
        <v>1</v>
      </c>
      <c r="D269">
        <v>1.41</v>
      </c>
      <c r="E269">
        <v>1.3</v>
      </c>
      <c r="F269">
        <v>1.3</v>
      </c>
      <c r="G269">
        <v>632.92999999999995</v>
      </c>
      <c r="H269">
        <v>890.21</v>
      </c>
      <c r="I269">
        <v>821.23</v>
      </c>
      <c r="J269">
        <v>825.63</v>
      </c>
      <c r="K269" s="1">
        <v>10.39</v>
      </c>
      <c r="L269">
        <v>10.17</v>
      </c>
      <c r="M269">
        <v>7.23</v>
      </c>
      <c r="N269">
        <v>7.84</v>
      </c>
      <c r="O269">
        <v>7.8</v>
      </c>
    </row>
    <row r="270" spans="1:15" x14ac:dyDescent="0.25">
      <c r="A270">
        <v>6974</v>
      </c>
      <c r="B270">
        <v>1424172</v>
      </c>
      <c r="C270">
        <v>1</v>
      </c>
      <c r="D270">
        <v>1.29</v>
      </c>
      <c r="E270">
        <v>1.18</v>
      </c>
      <c r="F270">
        <v>1.17</v>
      </c>
      <c r="G270">
        <v>703.96</v>
      </c>
      <c r="H270">
        <v>905.97</v>
      </c>
      <c r="I270">
        <v>827.91</v>
      </c>
      <c r="J270">
        <v>826.85</v>
      </c>
      <c r="K270" s="1">
        <v>9.25</v>
      </c>
      <c r="L270">
        <v>9.23</v>
      </c>
      <c r="M270">
        <v>7.17</v>
      </c>
      <c r="N270">
        <v>7.85</v>
      </c>
      <c r="O270">
        <v>7.86</v>
      </c>
    </row>
    <row r="271" spans="1:15" x14ac:dyDescent="0.25">
      <c r="A271">
        <v>7043</v>
      </c>
      <c r="B271">
        <v>1424414</v>
      </c>
      <c r="C271">
        <v>1</v>
      </c>
      <c r="D271">
        <v>1.3</v>
      </c>
      <c r="E271">
        <v>1.19</v>
      </c>
      <c r="F271">
        <v>1.19</v>
      </c>
      <c r="G271">
        <v>701.81</v>
      </c>
      <c r="H271">
        <v>909.53</v>
      </c>
      <c r="I271">
        <v>832.23</v>
      </c>
      <c r="J271">
        <v>836.02</v>
      </c>
      <c r="K271" s="1">
        <v>9.34</v>
      </c>
      <c r="L271">
        <v>9.35</v>
      </c>
      <c r="M271">
        <v>7.21</v>
      </c>
      <c r="N271">
        <v>7.88</v>
      </c>
      <c r="O271">
        <v>7.85</v>
      </c>
    </row>
    <row r="272" spans="1:15" x14ac:dyDescent="0.25">
      <c r="A272">
        <v>7111</v>
      </c>
      <c r="B272">
        <v>1392079</v>
      </c>
      <c r="C272">
        <v>1</v>
      </c>
      <c r="D272">
        <v>1.29</v>
      </c>
      <c r="E272">
        <v>1.19</v>
      </c>
      <c r="F272">
        <v>1.19</v>
      </c>
      <c r="G272">
        <v>712.77</v>
      </c>
      <c r="H272">
        <v>919.37</v>
      </c>
      <c r="I272">
        <v>848.33</v>
      </c>
      <c r="J272">
        <v>849.05</v>
      </c>
      <c r="K272" s="1">
        <v>9.2200000000000006</v>
      </c>
      <c r="L272">
        <v>9.2899999999999991</v>
      </c>
      <c r="M272">
        <v>7.2</v>
      </c>
      <c r="N272">
        <v>7.81</v>
      </c>
      <c r="O272">
        <v>7.8</v>
      </c>
    </row>
    <row r="273" spans="1:15" x14ac:dyDescent="0.25">
      <c r="A273">
        <v>7168</v>
      </c>
      <c r="B273">
        <v>1555762</v>
      </c>
      <c r="C273">
        <v>1</v>
      </c>
      <c r="D273">
        <v>1.43</v>
      </c>
      <c r="E273">
        <v>1.32</v>
      </c>
      <c r="F273">
        <v>1.33</v>
      </c>
      <c r="G273">
        <v>645.97</v>
      </c>
      <c r="H273">
        <v>925.4</v>
      </c>
      <c r="I273">
        <v>852.25</v>
      </c>
      <c r="J273">
        <v>858.6</v>
      </c>
      <c r="K273" s="1">
        <v>10.39</v>
      </c>
      <c r="L273">
        <v>10.33</v>
      </c>
      <c r="M273">
        <v>7.21</v>
      </c>
      <c r="N273">
        <v>7.83</v>
      </c>
      <c r="O273">
        <v>7.78</v>
      </c>
    </row>
    <row r="274" spans="1:15" x14ac:dyDescent="0.25">
      <c r="A274">
        <v>7230</v>
      </c>
      <c r="B274">
        <v>1396969</v>
      </c>
      <c r="C274">
        <v>1</v>
      </c>
      <c r="D274">
        <v>1.29</v>
      </c>
      <c r="E274">
        <v>1.19</v>
      </c>
      <c r="F274">
        <v>1.19</v>
      </c>
      <c r="G274">
        <v>721.85</v>
      </c>
      <c r="H274">
        <v>934.04</v>
      </c>
      <c r="I274">
        <v>860.85</v>
      </c>
      <c r="J274">
        <v>860.88</v>
      </c>
      <c r="K274" s="1">
        <v>9.41</v>
      </c>
      <c r="L274">
        <v>9.33</v>
      </c>
      <c r="M274">
        <v>7.21</v>
      </c>
      <c r="N274">
        <v>7.82</v>
      </c>
      <c r="O274">
        <v>7.82</v>
      </c>
    </row>
    <row r="275" spans="1:15" x14ac:dyDescent="0.25">
      <c r="A275">
        <v>7299</v>
      </c>
      <c r="B275">
        <v>1383838</v>
      </c>
      <c r="C275">
        <v>1</v>
      </c>
      <c r="D275">
        <v>1.31</v>
      </c>
      <c r="E275">
        <v>1.2</v>
      </c>
      <c r="F275">
        <v>1.2</v>
      </c>
      <c r="G275">
        <v>723.84</v>
      </c>
      <c r="H275">
        <v>947.08</v>
      </c>
      <c r="I275">
        <v>866.1</v>
      </c>
      <c r="J275">
        <v>869.71</v>
      </c>
      <c r="K275" s="1">
        <v>9.41</v>
      </c>
      <c r="L275">
        <v>9.39</v>
      </c>
      <c r="M275">
        <v>7.18</v>
      </c>
      <c r="N275">
        <v>7.85</v>
      </c>
      <c r="O275">
        <v>7.82</v>
      </c>
    </row>
    <row r="276" spans="1:15" x14ac:dyDescent="0.25">
      <c r="A276">
        <v>7367</v>
      </c>
      <c r="B276">
        <v>1366442</v>
      </c>
      <c r="C276">
        <v>1</v>
      </c>
      <c r="D276">
        <v>1.29</v>
      </c>
      <c r="E276">
        <v>1.18</v>
      </c>
      <c r="F276">
        <v>1.19</v>
      </c>
      <c r="G276">
        <v>740.34</v>
      </c>
      <c r="H276">
        <v>951.37</v>
      </c>
      <c r="I276">
        <v>876.47</v>
      </c>
      <c r="J276">
        <v>879.02</v>
      </c>
      <c r="K276" s="1">
        <v>9.3800000000000008</v>
      </c>
      <c r="L276">
        <v>9.27</v>
      </c>
      <c r="M276">
        <v>7.21</v>
      </c>
      <c r="N276">
        <v>7.83</v>
      </c>
      <c r="O276">
        <v>7.81</v>
      </c>
    </row>
    <row r="277" spans="1:15" x14ac:dyDescent="0.25">
      <c r="A277">
        <v>7424</v>
      </c>
      <c r="B277">
        <v>1513108</v>
      </c>
      <c r="C277">
        <v>1</v>
      </c>
      <c r="D277">
        <v>1.45</v>
      </c>
      <c r="E277">
        <v>1.34</v>
      </c>
      <c r="F277">
        <v>1.34</v>
      </c>
      <c r="G277">
        <v>660.11</v>
      </c>
      <c r="H277">
        <v>955.13</v>
      </c>
      <c r="I277">
        <v>882.68</v>
      </c>
      <c r="J277">
        <v>881.45</v>
      </c>
      <c r="K277" s="1">
        <v>10.46</v>
      </c>
      <c r="L277">
        <v>10.47</v>
      </c>
      <c r="M277">
        <v>7.24</v>
      </c>
      <c r="N277">
        <v>7.83</v>
      </c>
      <c r="O277">
        <v>7.84</v>
      </c>
    </row>
    <row r="278" spans="1:15" x14ac:dyDescent="0.25">
      <c r="A278">
        <v>7486</v>
      </c>
      <c r="B278">
        <v>1340133</v>
      </c>
      <c r="C278">
        <v>1</v>
      </c>
      <c r="D278">
        <v>1.3</v>
      </c>
      <c r="E278">
        <v>1.19</v>
      </c>
      <c r="F278">
        <v>1.19</v>
      </c>
      <c r="G278">
        <v>746.55</v>
      </c>
      <c r="H278">
        <v>969</v>
      </c>
      <c r="I278">
        <v>887.61</v>
      </c>
      <c r="J278">
        <v>889.77</v>
      </c>
      <c r="K278" s="1">
        <v>9.34</v>
      </c>
      <c r="L278">
        <v>9.34</v>
      </c>
      <c r="M278">
        <v>7.19</v>
      </c>
      <c r="N278">
        <v>7.85</v>
      </c>
      <c r="O278">
        <v>7.84</v>
      </c>
    </row>
    <row r="279" spans="1:15" x14ac:dyDescent="0.25">
      <c r="A279">
        <v>7555</v>
      </c>
      <c r="B279">
        <v>1345762</v>
      </c>
      <c r="C279">
        <v>1</v>
      </c>
      <c r="D279">
        <v>1.31</v>
      </c>
      <c r="E279">
        <v>1.2</v>
      </c>
      <c r="F279">
        <v>1.21</v>
      </c>
      <c r="G279">
        <v>743.86</v>
      </c>
      <c r="H279">
        <v>976.77</v>
      </c>
      <c r="I279">
        <v>895.26</v>
      </c>
      <c r="J279">
        <v>896.68</v>
      </c>
      <c r="K279" s="1">
        <v>9.4700000000000006</v>
      </c>
      <c r="L279">
        <v>9.4600000000000009</v>
      </c>
      <c r="M279">
        <v>7.2</v>
      </c>
      <c r="N279">
        <v>7.86</v>
      </c>
      <c r="O279">
        <v>7.85</v>
      </c>
    </row>
    <row r="280" spans="1:15" x14ac:dyDescent="0.25">
      <c r="A280">
        <v>7623</v>
      </c>
      <c r="B280">
        <v>1333898</v>
      </c>
      <c r="C280">
        <v>1</v>
      </c>
      <c r="D280">
        <v>1.31</v>
      </c>
      <c r="E280">
        <v>1.2</v>
      </c>
      <c r="F280">
        <v>1.2</v>
      </c>
      <c r="G280">
        <v>756.26</v>
      </c>
      <c r="H280">
        <v>988.68</v>
      </c>
      <c r="I280">
        <v>910.73</v>
      </c>
      <c r="J280">
        <v>910.7</v>
      </c>
      <c r="K280" s="1">
        <v>9.4700000000000006</v>
      </c>
      <c r="L280">
        <v>9.39</v>
      </c>
      <c r="M280">
        <v>7.18</v>
      </c>
      <c r="N280">
        <v>7.8</v>
      </c>
      <c r="O280">
        <v>7.8</v>
      </c>
    </row>
    <row r="281" spans="1:15" x14ac:dyDescent="0.25">
      <c r="A281">
        <v>7680</v>
      </c>
      <c r="B281">
        <v>1485171</v>
      </c>
      <c r="C281">
        <v>1</v>
      </c>
      <c r="D281">
        <v>1.45</v>
      </c>
      <c r="E281">
        <v>1.35</v>
      </c>
      <c r="F281">
        <v>1.36</v>
      </c>
      <c r="G281">
        <v>676.04</v>
      </c>
      <c r="H281">
        <v>982.88</v>
      </c>
      <c r="I281">
        <v>911.8</v>
      </c>
      <c r="J281">
        <v>917.68</v>
      </c>
      <c r="K281" s="1">
        <v>10.62</v>
      </c>
      <c r="L281">
        <v>10.58</v>
      </c>
      <c r="M281">
        <v>7.28</v>
      </c>
      <c r="N281">
        <v>7.84</v>
      </c>
      <c r="O281">
        <v>7.79</v>
      </c>
    </row>
    <row r="282" spans="1:15" x14ac:dyDescent="0.25">
      <c r="A282">
        <v>7742</v>
      </c>
      <c r="B282">
        <v>1313220</v>
      </c>
      <c r="C282">
        <v>1</v>
      </c>
      <c r="D282">
        <v>1.3</v>
      </c>
      <c r="E282">
        <v>1.19</v>
      </c>
      <c r="F282">
        <v>1.2</v>
      </c>
      <c r="G282">
        <v>769.44</v>
      </c>
      <c r="H282">
        <v>998.35</v>
      </c>
      <c r="I282">
        <v>917.83</v>
      </c>
      <c r="J282">
        <v>923.27</v>
      </c>
      <c r="K282" s="1">
        <v>9.4700000000000006</v>
      </c>
      <c r="L282">
        <v>9.3699999999999992</v>
      </c>
      <c r="M282">
        <v>7.22</v>
      </c>
      <c r="N282">
        <v>7.86</v>
      </c>
      <c r="O282">
        <v>7.81</v>
      </c>
    </row>
    <row r="283" spans="1:15" x14ac:dyDescent="0.25">
      <c r="A283">
        <v>7811</v>
      </c>
      <c r="B283">
        <v>1271523</v>
      </c>
      <c r="C283">
        <v>1</v>
      </c>
      <c r="D283">
        <v>1.29</v>
      </c>
      <c r="E283">
        <v>1.19</v>
      </c>
      <c r="F283">
        <v>1.19</v>
      </c>
      <c r="G283">
        <v>779.49</v>
      </c>
      <c r="H283">
        <v>1008.62</v>
      </c>
      <c r="I283">
        <v>928.28</v>
      </c>
      <c r="J283">
        <v>927.85</v>
      </c>
      <c r="K283" s="1">
        <v>9.25</v>
      </c>
      <c r="L283">
        <v>9.33</v>
      </c>
      <c r="M283">
        <v>7.21</v>
      </c>
      <c r="N283">
        <v>7.84</v>
      </c>
      <c r="O283">
        <v>7.84</v>
      </c>
    </row>
    <row r="284" spans="1:15" x14ac:dyDescent="0.25">
      <c r="A284">
        <v>7879</v>
      </c>
      <c r="B284">
        <v>1299317</v>
      </c>
      <c r="C284">
        <v>1</v>
      </c>
      <c r="D284">
        <v>1.3</v>
      </c>
      <c r="E284">
        <v>1.2</v>
      </c>
      <c r="F284">
        <v>1.2</v>
      </c>
      <c r="G284">
        <v>779.89</v>
      </c>
      <c r="H284">
        <v>1015.88</v>
      </c>
      <c r="I284">
        <v>933.53</v>
      </c>
      <c r="J284">
        <v>938.26</v>
      </c>
      <c r="K284" s="1">
        <v>9.5299999999999994</v>
      </c>
      <c r="L284">
        <v>9.41</v>
      </c>
      <c r="M284">
        <v>7.22</v>
      </c>
      <c r="N284">
        <v>7.86</v>
      </c>
      <c r="O284">
        <v>7.82</v>
      </c>
    </row>
    <row r="285" spans="1:15" x14ac:dyDescent="0.25">
      <c r="A285">
        <v>7936</v>
      </c>
      <c r="B285">
        <v>1431818</v>
      </c>
      <c r="C285">
        <v>1</v>
      </c>
      <c r="D285">
        <v>1.45</v>
      </c>
      <c r="E285">
        <v>1.34</v>
      </c>
      <c r="F285">
        <v>1.36</v>
      </c>
      <c r="G285">
        <v>697.33</v>
      </c>
      <c r="H285">
        <v>1009.99</v>
      </c>
      <c r="I285">
        <v>937.14</v>
      </c>
      <c r="J285">
        <v>946.57</v>
      </c>
      <c r="K285" s="1">
        <v>10.58</v>
      </c>
      <c r="L285">
        <v>10.6</v>
      </c>
      <c r="M285">
        <v>7.32</v>
      </c>
      <c r="N285">
        <v>7.89</v>
      </c>
      <c r="O285">
        <v>7.81</v>
      </c>
    </row>
    <row r="286" spans="1:15" x14ac:dyDescent="0.25">
      <c r="A286">
        <v>7998</v>
      </c>
      <c r="B286">
        <v>1275510</v>
      </c>
      <c r="C286">
        <v>1</v>
      </c>
      <c r="D286">
        <v>1.31</v>
      </c>
      <c r="E286">
        <v>1.21</v>
      </c>
      <c r="F286">
        <v>1.21</v>
      </c>
      <c r="G286">
        <v>783.57</v>
      </c>
      <c r="H286">
        <v>1027.9000000000001</v>
      </c>
      <c r="I286">
        <v>947.45</v>
      </c>
      <c r="J286">
        <v>949.71</v>
      </c>
      <c r="K286" s="1">
        <v>9.5</v>
      </c>
      <c r="L286">
        <v>9.51</v>
      </c>
      <c r="M286">
        <v>7.25</v>
      </c>
      <c r="N286">
        <v>7.86</v>
      </c>
      <c r="O286">
        <v>7.84</v>
      </c>
    </row>
    <row r="287" spans="1:15" x14ac:dyDescent="0.25">
      <c r="A287">
        <v>8067</v>
      </c>
      <c r="B287">
        <v>1251851</v>
      </c>
      <c r="C287">
        <v>1</v>
      </c>
      <c r="D287">
        <v>1.31</v>
      </c>
      <c r="E287">
        <v>1.2</v>
      </c>
      <c r="F287">
        <v>1.21</v>
      </c>
      <c r="G287">
        <v>794.05</v>
      </c>
      <c r="H287">
        <v>1039.53</v>
      </c>
      <c r="I287">
        <v>956.5</v>
      </c>
      <c r="J287">
        <v>963.13</v>
      </c>
      <c r="K287" s="1">
        <v>9.41</v>
      </c>
      <c r="L287">
        <v>9.4600000000000009</v>
      </c>
      <c r="M287">
        <v>7.23</v>
      </c>
      <c r="N287">
        <v>7.85</v>
      </c>
      <c r="O287">
        <v>7.8</v>
      </c>
    </row>
    <row r="288" spans="1:15" x14ac:dyDescent="0.25">
      <c r="A288">
        <v>8135</v>
      </c>
      <c r="B288">
        <v>1262671</v>
      </c>
      <c r="C288">
        <v>1</v>
      </c>
      <c r="D288">
        <v>1.31</v>
      </c>
      <c r="E288">
        <v>1.22</v>
      </c>
      <c r="F288">
        <v>1.22</v>
      </c>
      <c r="G288">
        <v>793.9</v>
      </c>
      <c r="H288">
        <v>1043.55</v>
      </c>
      <c r="I288">
        <v>964.69</v>
      </c>
      <c r="J288">
        <v>968</v>
      </c>
      <c r="K288" s="1">
        <v>9.57</v>
      </c>
      <c r="L288">
        <v>9.5399999999999991</v>
      </c>
      <c r="M288">
        <v>7.26</v>
      </c>
      <c r="N288">
        <v>7.85</v>
      </c>
      <c r="O288">
        <v>7.83</v>
      </c>
    </row>
    <row r="289" spans="1:15" x14ac:dyDescent="0.25">
      <c r="A289">
        <v>8192</v>
      </c>
      <c r="B289">
        <v>1371535</v>
      </c>
      <c r="C289">
        <v>1</v>
      </c>
      <c r="D289">
        <v>1.41</v>
      </c>
      <c r="E289">
        <v>1.32</v>
      </c>
      <c r="F289">
        <v>1.32</v>
      </c>
      <c r="G289">
        <v>738.4</v>
      </c>
      <c r="H289">
        <v>1040.77</v>
      </c>
      <c r="I289">
        <v>972.19</v>
      </c>
      <c r="J289">
        <v>973.7</v>
      </c>
      <c r="K289" s="1">
        <v>10.46</v>
      </c>
      <c r="L289">
        <v>10.33</v>
      </c>
      <c r="M289">
        <v>7.33</v>
      </c>
      <c r="N289">
        <v>7.85</v>
      </c>
      <c r="O289">
        <v>7.84</v>
      </c>
    </row>
    <row r="290" spans="1:15" x14ac:dyDescent="0.25">
      <c r="A290">
        <v>8254</v>
      </c>
      <c r="B290">
        <v>1240273</v>
      </c>
      <c r="C290">
        <v>1</v>
      </c>
      <c r="D290">
        <v>1.31</v>
      </c>
      <c r="E290">
        <v>1.21</v>
      </c>
      <c r="F290">
        <v>1.21</v>
      </c>
      <c r="G290">
        <v>811.05</v>
      </c>
      <c r="H290">
        <v>1061.42</v>
      </c>
      <c r="I290">
        <v>978.29</v>
      </c>
      <c r="J290">
        <v>978.55</v>
      </c>
      <c r="K290" s="1">
        <v>9.5299999999999994</v>
      </c>
      <c r="L290">
        <v>9.48</v>
      </c>
      <c r="M290">
        <v>7.24</v>
      </c>
      <c r="N290">
        <v>7.86</v>
      </c>
      <c r="O290">
        <v>7.86</v>
      </c>
    </row>
    <row r="291" spans="1:15" x14ac:dyDescent="0.25">
      <c r="A291">
        <v>8323</v>
      </c>
      <c r="B291">
        <v>1247058</v>
      </c>
      <c r="C291">
        <v>1</v>
      </c>
      <c r="D291">
        <v>1.32</v>
      </c>
      <c r="E291">
        <v>1.23</v>
      </c>
      <c r="F291">
        <v>1.22</v>
      </c>
      <c r="G291">
        <v>807.04</v>
      </c>
      <c r="H291">
        <v>1064.55</v>
      </c>
      <c r="I291">
        <v>993.12</v>
      </c>
      <c r="J291">
        <v>986.24</v>
      </c>
      <c r="K291" s="1">
        <v>9.67</v>
      </c>
      <c r="L291">
        <v>9.6</v>
      </c>
      <c r="M291">
        <v>7.28</v>
      </c>
      <c r="N291">
        <v>7.81</v>
      </c>
      <c r="O291">
        <v>7.86</v>
      </c>
    </row>
    <row r="292" spans="1:15" x14ac:dyDescent="0.25">
      <c r="A292">
        <v>8391</v>
      </c>
      <c r="B292">
        <v>1232758</v>
      </c>
      <c r="C292">
        <v>1</v>
      </c>
      <c r="D292">
        <v>1.32</v>
      </c>
      <c r="E292">
        <v>1.22</v>
      </c>
      <c r="F292">
        <v>1.22</v>
      </c>
      <c r="G292">
        <v>819.07</v>
      </c>
      <c r="H292">
        <v>1077.31</v>
      </c>
      <c r="I292">
        <v>997.83</v>
      </c>
      <c r="J292">
        <v>999.51</v>
      </c>
      <c r="K292" s="1">
        <v>9.6300000000000008</v>
      </c>
      <c r="L292">
        <v>9.5399999999999991</v>
      </c>
      <c r="M292">
        <v>7.25</v>
      </c>
      <c r="N292">
        <v>7.83</v>
      </c>
      <c r="O292">
        <v>7.82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Cached</vt:lpstr>
      <vt:lpstr>random</vt:lpstr>
      <vt:lpstr>AlignTest</vt:lpstr>
      <vt:lpstr> sequentially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Kiesewetter</dc:creator>
  <cp:lastModifiedBy>Thom Kiesewetter</cp:lastModifiedBy>
  <dcterms:created xsi:type="dcterms:W3CDTF">2016-08-22T18:41:58Z</dcterms:created>
  <dcterms:modified xsi:type="dcterms:W3CDTF">2016-08-23T18:22:52Z</dcterms:modified>
</cp:coreProperties>
</file>