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it\oher\Memory.Copies\"/>
    </mc:Choice>
  </mc:AlternateContent>
  <bookViews>
    <workbookView xWindow="0" yWindow="0" windowWidth="30720" windowHeight="13515"/>
  </bookViews>
  <sheets>
    <sheet name="Readme" sheetId="7" r:id="rId1"/>
    <sheet name="Cached" sheetId="1" r:id="rId2"/>
    <sheet name="random" sheetId="3" r:id="rId3"/>
    <sheet name="AlignTest" sheetId="4" r:id="rId4"/>
    <sheet name=" sequentially" sheetId="5" r:id="rId5"/>
    <sheet name="Sheet1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<sst xmlns="http://schemas.openxmlformats.org/spreadsheetml/2006/main" count="48" uniqueCount="18">
  <si>
    <t>Anderman</t>
  </si>
  <si>
    <t>MsvcrtMemmove</t>
  </si>
  <si>
    <t>ArrayCopy</t>
  </si>
  <si>
    <t>Jamesqo2</t>
  </si>
  <si>
    <t xml:space="preserve">Cached. </t>
  </si>
  <si>
    <t>Read/write multitime from an array with the sameoffset but different copy sizes</t>
  </si>
  <si>
    <t>Random</t>
  </si>
  <si>
    <t>AlignTest</t>
  </si>
  <si>
    <t>Read/write multitime from an array with different offset and different copy sizes</t>
  </si>
  <si>
    <t xml:space="preserve">Not really random but, read/write multiple time from an array with different offset. </t>
  </si>
  <si>
    <t>Offset+=offset+0x13751</t>
  </si>
  <si>
    <t>Offset+=offset+1</t>
  </si>
  <si>
    <t>Sequence</t>
  </si>
  <si>
    <t>Offset+=copy size</t>
  </si>
  <si>
    <t>Array used</t>
  </si>
  <si>
    <t>1GB</t>
  </si>
  <si>
    <t>System</t>
  </si>
  <si>
    <t>i5-4590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</si>
</sst>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Cached (scaled)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3.2243755508421228E-2"/>
          <c:y val="7.0355889724310783E-2"/>
          <c:w val="0.9458128250573844"/>
          <c:h val="0.83325636926963076"/>
        </c:manualLayout>
      </c:layout>
      <c:scatterChart>
        <c:scatterStyle val="lineMarker"/>
        <c:varyColors val="0"/>
        <c:ser>
          <c:idx val="0"/>
          <c:order val="0"/>
          <c:tx>
            <c:strRef>
              <c:f>Cached!$C$1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Cached!$C$2:$C$291</c:f>
              <c:numCache>
                <c:formatCode>General</c:formatCode>
                <c:ptCount val="2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Cached!$D$1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Cached!$D$2:$D$291</c:f>
              <c:numCache>
                <c:formatCode>General</c:formatCode>
                <c:ptCount val="290"/>
                <c:pt idx="0">
                  <c:v>0.76</c:v>
                </c:pt>
                <c:pt idx="1">
                  <c:v>0.63</c:v>
                </c:pt>
                <c:pt idx="2">
                  <c:v>0.65</c:v>
                </c:pt>
                <c:pt idx="3">
                  <c:v>0.69</c:v>
                </c:pt>
                <c:pt idx="4">
                  <c:v>0.72</c:v>
                </c:pt>
                <c:pt idx="5">
                  <c:v>0.74</c:v>
                </c:pt>
                <c:pt idx="6">
                  <c:v>0.77</c:v>
                </c:pt>
                <c:pt idx="7">
                  <c:v>0.8</c:v>
                </c:pt>
                <c:pt idx="8">
                  <c:v>0.62</c:v>
                </c:pt>
                <c:pt idx="9">
                  <c:v>0.68</c:v>
                </c:pt>
                <c:pt idx="10">
                  <c:v>0.69</c:v>
                </c:pt>
                <c:pt idx="11">
                  <c:v>0.72</c:v>
                </c:pt>
                <c:pt idx="12">
                  <c:v>0.74</c:v>
                </c:pt>
                <c:pt idx="13">
                  <c:v>0.78</c:v>
                </c:pt>
                <c:pt idx="14">
                  <c:v>0.83</c:v>
                </c:pt>
                <c:pt idx="15">
                  <c:v>0.86</c:v>
                </c:pt>
                <c:pt idx="16">
                  <c:v>0.65</c:v>
                </c:pt>
                <c:pt idx="17">
                  <c:v>0.71</c:v>
                </c:pt>
                <c:pt idx="18">
                  <c:v>0.77</c:v>
                </c:pt>
                <c:pt idx="19">
                  <c:v>0.8</c:v>
                </c:pt>
                <c:pt idx="20">
                  <c:v>0.84</c:v>
                </c:pt>
                <c:pt idx="21">
                  <c:v>0.86</c:v>
                </c:pt>
                <c:pt idx="22">
                  <c:v>0.9</c:v>
                </c:pt>
                <c:pt idx="23">
                  <c:v>0.92</c:v>
                </c:pt>
                <c:pt idx="24">
                  <c:v>0.69</c:v>
                </c:pt>
                <c:pt idx="25">
                  <c:v>0.76</c:v>
                </c:pt>
                <c:pt idx="26">
                  <c:v>0.8</c:v>
                </c:pt>
                <c:pt idx="27">
                  <c:v>0.84</c:v>
                </c:pt>
                <c:pt idx="28">
                  <c:v>0.86</c:v>
                </c:pt>
                <c:pt idx="29">
                  <c:v>0.9</c:v>
                </c:pt>
                <c:pt idx="30">
                  <c:v>0.92</c:v>
                </c:pt>
                <c:pt idx="31">
                  <c:v>0.96</c:v>
                </c:pt>
                <c:pt idx="32">
                  <c:v>0.71</c:v>
                </c:pt>
                <c:pt idx="33">
                  <c:v>0.76</c:v>
                </c:pt>
                <c:pt idx="34">
                  <c:v>0.82</c:v>
                </c:pt>
                <c:pt idx="35">
                  <c:v>0.88</c:v>
                </c:pt>
                <c:pt idx="36">
                  <c:v>0.68</c:v>
                </c:pt>
                <c:pt idx="37">
                  <c:v>0.78</c:v>
                </c:pt>
                <c:pt idx="38">
                  <c:v>0.83</c:v>
                </c:pt>
                <c:pt idx="39">
                  <c:v>0.88</c:v>
                </c:pt>
                <c:pt idx="40">
                  <c:v>0.71</c:v>
                </c:pt>
                <c:pt idx="41">
                  <c:v>0.8</c:v>
                </c:pt>
                <c:pt idx="42">
                  <c:v>0.83</c:v>
                </c:pt>
                <c:pt idx="43">
                  <c:v>0.87</c:v>
                </c:pt>
                <c:pt idx="44">
                  <c:v>0.71</c:v>
                </c:pt>
                <c:pt idx="45">
                  <c:v>0.83</c:v>
                </c:pt>
                <c:pt idx="46">
                  <c:v>0.85</c:v>
                </c:pt>
                <c:pt idx="47">
                  <c:v>0.88</c:v>
                </c:pt>
                <c:pt idx="48">
                  <c:v>0.75</c:v>
                </c:pt>
                <c:pt idx="49">
                  <c:v>0.85</c:v>
                </c:pt>
                <c:pt idx="50">
                  <c:v>0.88</c:v>
                </c:pt>
                <c:pt idx="51">
                  <c:v>0.92</c:v>
                </c:pt>
                <c:pt idx="52">
                  <c:v>0.78</c:v>
                </c:pt>
                <c:pt idx="53">
                  <c:v>0.87</c:v>
                </c:pt>
                <c:pt idx="54">
                  <c:v>0.9</c:v>
                </c:pt>
                <c:pt idx="55">
                  <c:v>0.93</c:v>
                </c:pt>
                <c:pt idx="56">
                  <c:v>0.72</c:v>
                </c:pt>
                <c:pt idx="57">
                  <c:v>0.91</c:v>
                </c:pt>
                <c:pt idx="58">
                  <c:v>0.91</c:v>
                </c:pt>
                <c:pt idx="59">
                  <c:v>0.91</c:v>
                </c:pt>
                <c:pt idx="60">
                  <c:v>0.91</c:v>
                </c:pt>
                <c:pt idx="61">
                  <c:v>0.91</c:v>
                </c:pt>
                <c:pt idx="62">
                  <c:v>0.91</c:v>
                </c:pt>
                <c:pt idx="63">
                  <c:v>0.91</c:v>
                </c:pt>
                <c:pt idx="64">
                  <c:v>0.71</c:v>
                </c:pt>
                <c:pt idx="65">
                  <c:v>0.8</c:v>
                </c:pt>
                <c:pt idx="66">
                  <c:v>0.84</c:v>
                </c:pt>
                <c:pt idx="67">
                  <c:v>0.84</c:v>
                </c:pt>
                <c:pt idx="68">
                  <c:v>0.77</c:v>
                </c:pt>
                <c:pt idx="69">
                  <c:v>0.54</c:v>
                </c:pt>
                <c:pt idx="70">
                  <c:v>0.61</c:v>
                </c:pt>
                <c:pt idx="71">
                  <c:v>0.61</c:v>
                </c:pt>
                <c:pt idx="72">
                  <c:v>0.54</c:v>
                </c:pt>
                <c:pt idx="73">
                  <c:v>0.56999999999999995</c:v>
                </c:pt>
                <c:pt idx="74">
                  <c:v>0.59</c:v>
                </c:pt>
                <c:pt idx="75">
                  <c:v>0.57999999999999996</c:v>
                </c:pt>
                <c:pt idx="76">
                  <c:v>0.57999999999999996</c:v>
                </c:pt>
                <c:pt idx="77">
                  <c:v>0.55000000000000004</c:v>
                </c:pt>
                <c:pt idx="78">
                  <c:v>0.6</c:v>
                </c:pt>
                <c:pt idx="79">
                  <c:v>0.6</c:v>
                </c:pt>
                <c:pt idx="80">
                  <c:v>0.56999999999999995</c:v>
                </c:pt>
                <c:pt idx="81">
                  <c:v>0.57999999999999996</c:v>
                </c:pt>
                <c:pt idx="82">
                  <c:v>0.56999999999999995</c:v>
                </c:pt>
                <c:pt idx="83">
                  <c:v>0.59</c:v>
                </c:pt>
                <c:pt idx="84">
                  <c:v>0.56999999999999995</c:v>
                </c:pt>
                <c:pt idx="85">
                  <c:v>0.59</c:v>
                </c:pt>
                <c:pt idx="86">
                  <c:v>0.64</c:v>
                </c:pt>
                <c:pt idx="87">
                  <c:v>0.63</c:v>
                </c:pt>
                <c:pt idx="88">
                  <c:v>0.57999999999999996</c:v>
                </c:pt>
                <c:pt idx="89">
                  <c:v>0.59</c:v>
                </c:pt>
                <c:pt idx="90">
                  <c:v>0.61</c:v>
                </c:pt>
                <c:pt idx="91">
                  <c:v>0.61</c:v>
                </c:pt>
                <c:pt idx="92">
                  <c:v>0.6</c:v>
                </c:pt>
                <c:pt idx="93">
                  <c:v>0.62</c:v>
                </c:pt>
                <c:pt idx="94">
                  <c:v>0.65</c:v>
                </c:pt>
                <c:pt idx="95">
                  <c:v>0.65</c:v>
                </c:pt>
                <c:pt idx="96">
                  <c:v>0.62</c:v>
                </c:pt>
                <c:pt idx="97">
                  <c:v>0.63</c:v>
                </c:pt>
                <c:pt idx="98">
                  <c:v>0.65</c:v>
                </c:pt>
                <c:pt idx="99">
                  <c:v>0.65</c:v>
                </c:pt>
                <c:pt idx="100">
                  <c:v>0.63</c:v>
                </c:pt>
                <c:pt idx="101">
                  <c:v>0.64</c:v>
                </c:pt>
                <c:pt idx="102">
                  <c:v>0.68</c:v>
                </c:pt>
                <c:pt idx="103">
                  <c:v>0.68</c:v>
                </c:pt>
                <c:pt idx="104">
                  <c:v>0.62</c:v>
                </c:pt>
                <c:pt idx="105">
                  <c:v>0.65</c:v>
                </c:pt>
                <c:pt idx="106">
                  <c:v>0.66</c:v>
                </c:pt>
                <c:pt idx="107">
                  <c:v>0.69</c:v>
                </c:pt>
                <c:pt idx="108">
                  <c:v>0.64</c:v>
                </c:pt>
                <c:pt idx="109">
                  <c:v>0.65</c:v>
                </c:pt>
                <c:pt idx="110">
                  <c:v>0.69</c:v>
                </c:pt>
                <c:pt idx="111">
                  <c:v>0.7</c:v>
                </c:pt>
                <c:pt idx="112">
                  <c:v>0.61</c:v>
                </c:pt>
                <c:pt idx="113">
                  <c:v>0.67</c:v>
                </c:pt>
                <c:pt idx="114">
                  <c:v>0.69</c:v>
                </c:pt>
                <c:pt idx="115">
                  <c:v>0.69</c:v>
                </c:pt>
                <c:pt idx="116">
                  <c:v>0.67</c:v>
                </c:pt>
                <c:pt idx="117">
                  <c:v>0.69</c:v>
                </c:pt>
                <c:pt idx="118">
                  <c:v>0.72</c:v>
                </c:pt>
                <c:pt idx="119">
                  <c:v>0.72</c:v>
                </c:pt>
                <c:pt idx="120">
                  <c:v>0.67</c:v>
                </c:pt>
                <c:pt idx="121">
                  <c:v>0.69</c:v>
                </c:pt>
                <c:pt idx="122">
                  <c:v>0.71</c:v>
                </c:pt>
                <c:pt idx="123">
                  <c:v>0.71</c:v>
                </c:pt>
                <c:pt idx="124">
                  <c:v>0.69</c:v>
                </c:pt>
                <c:pt idx="125">
                  <c:v>0.71</c:v>
                </c:pt>
                <c:pt idx="126">
                  <c:v>0.74</c:v>
                </c:pt>
                <c:pt idx="127">
                  <c:v>0.74</c:v>
                </c:pt>
                <c:pt idx="128">
                  <c:v>0.69</c:v>
                </c:pt>
                <c:pt idx="129">
                  <c:v>0.71</c:v>
                </c:pt>
                <c:pt idx="130">
                  <c:v>0.74</c:v>
                </c:pt>
                <c:pt idx="131">
                  <c:v>0.73</c:v>
                </c:pt>
                <c:pt idx="132">
                  <c:v>0.71</c:v>
                </c:pt>
                <c:pt idx="133">
                  <c:v>0.72</c:v>
                </c:pt>
                <c:pt idx="134">
                  <c:v>0.75</c:v>
                </c:pt>
                <c:pt idx="135">
                  <c:v>0.75</c:v>
                </c:pt>
                <c:pt idx="136">
                  <c:v>0.73</c:v>
                </c:pt>
                <c:pt idx="137">
                  <c:v>0.73</c:v>
                </c:pt>
                <c:pt idx="138">
                  <c:v>0.75</c:v>
                </c:pt>
                <c:pt idx="139">
                  <c:v>0.72</c:v>
                </c:pt>
                <c:pt idx="140">
                  <c:v>0.71</c:v>
                </c:pt>
                <c:pt idx="141">
                  <c:v>0.74</c:v>
                </c:pt>
                <c:pt idx="142">
                  <c:v>0.78</c:v>
                </c:pt>
                <c:pt idx="143">
                  <c:v>0.8</c:v>
                </c:pt>
                <c:pt idx="144">
                  <c:v>0.72</c:v>
                </c:pt>
                <c:pt idx="145">
                  <c:v>0.75</c:v>
                </c:pt>
                <c:pt idx="146">
                  <c:v>0.77</c:v>
                </c:pt>
                <c:pt idx="147">
                  <c:v>0.76</c:v>
                </c:pt>
                <c:pt idx="148">
                  <c:v>0.77</c:v>
                </c:pt>
                <c:pt idx="149">
                  <c:v>0.76</c:v>
                </c:pt>
                <c:pt idx="150">
                  <c:v>0.79</c:v>
                </c:pt>
                <c:pt idx="151">
                  <c:v>0.79</c:v>
                </c:pt>
                <c:pt idx="152">
                  <c:v>0.75</c:v>
                </c:pt>
                <c:pt idx="153">
                  <c:v>0.77</c:v>
                </c:pt>
                <c:pt idx="154">
                  <c:v>0.78</c:v>
                </c:pt>
                <c:pt idx="155">
                  <c:v>0.79</c:v>
                </c:pt>
                <c:pt idx="156">
                  <c:v>0.75</c:v>
                </c:pt>
                <c:pt idx="157">
                  <c:v>0.79</c:v>
                </c:pt>
                <c:pt idx="158">
                  <c:v>0.8</c:v>
                </c:pt>
                <c:pt idx="159">
                  <c:v>0.8</c:v>
                </c:pt>
                <c:pt idx="160">
                  <c:v>0.78</c:v>
                </c:pt>
                <c:pt idx="161">
                  <c:v>0.77</c:v>
                </c:pt>
                <c:pt idx="162">
                  <c:v>0.79</c:v>
                </c:pt>
                <c:pt idx="163">
                  <c:v>0.79</c:v>
                </c:pt>
                <c:pt idx="164">
                  <c:v>0.76</c:v>
                </c:pt>
                <c:pt idx="165">
                  <c:v>0.8</c:v>
                </c:pt>
                <c:pt idx="166">
                  <c:v>0.82</c:v>
                </c:pt>
                <c:pt idx="167">
                  <c:v>0.82</c:v>
                </c:pt>
                <c:pt idx="168">
                  <c:v>0.78</c:v>
                </c:pt>
                <c:pt idx="169">
                  <c:v>0.79</c:v>
                </c:pt>
                <c:pt idx="170">
                  <c:v>0.78</c:v>
                </c:pt>
                <c:pt idx="171">
                  <c:v>0.78</c:v>
                </c:pt>
                <c:pt idx="172">
                  <c:v>0.79</c:v>
                </c:pt>
                <c:pt idx="173">
                  <c:v>0.79</c:v>
                </c:pt>
                <c:pt idx="174">
                  <c:v>0.81</c:v>
                </c:pt>
                <c:pt idx="175">
                  <c:v>0.82</c:v>
                </c:pt>
                <c:pt idx="176">
                  <c:v>0.8</c:v>
                </c:pt>
                <c:pt idx="177">
                  <c:v>0.8</c:v>
                </c:pt>
                <c:pt idx="178">
                  <c:v>0.79</c:v>
                </c:pt>
                <c:pt idx="179">
                  <c:v>0.81</c:v>
                </c:pt>
                <c:pt idx="180">
                  <c:v>0.83</c:v>
                </c:pt>
                <c:pt idx="181">
                  <c:v>0.82</c:v>
                </c:pt>
                <c:pt idx="182">
                  <c:v>0.82</c:v>
                </c:pt>
                <c:pt idx="183">
                  <c:v>0.83</c:v>
                </c:pt>
                <c:pt idx="184">
                  <c:v>0.85</c:v>
                </c:pt>
                <c:pt idx="185">
                  <c:v>0.84</c:v>
                </c:pt>
                <c:pt idx="186">
                  <c:v>0.84</c:v>
                </c:pt>
                <c:pt idx="187">
                  <c:v>0.87</c:v>
                </c:pt>
                <c:pt idx="188">
                  <c:v>0.86</c:v>
                </c:pt>
                <c:pt idx="189">
                  <c:v>0.87</c:v>
                </c:pt>
                <c:pt idx="190">
                  <c:v>0.84</c:v>
                </c:pt>
                <c:pt idx="191">
                  <c:v>0.88</c:v>
                </c:pt>
                <c:pt idx="192">
                  <c:v>0.87</c:v>
                </c:pt>
                <c:pt idx="193">
                  <c:v>0.87</c:v>
                </c:pt>
                <c:pt idx="194">
                  <c:v>0.89</c:v>
                </c:pt>
                <c:pt idx="195">
                  <c:v>0.88</c:v>
                </c:pt>
                <c:pt idx="196">
                  <c:v>0.9</c:v>
                </c:pt>
                <c:pt idx="197">
                  <c:v>0.9</c:v>
                </c:pt>
                <c:pt idx="198">
                  <c:v>0.89</c:v>
                </c:pt>
                <c:pt idx="199">
                  <c:v>0.89</c:v>
                </c:pt>
                <c:pt idx="200">
                  <c:v>0.91</c:v>
                </c:pt>
                <c:pt idx="201">
                  <c:v>0.9</c:v>
                </c:pt>
                <c:pt idx="202">
                  <c:v>0.9</c:v>
                </c:pt>
                <c:pt idx="203">
                  <c:v>0.9</c:v>
                </c:pt>
                <c:pt idx="204">
                  <c:v>0.9</c:v>
                </c:pt>
                <c:pt idx="205">
                  <c:v>0.9</c:v>
                </c:pt>
                <c:pt idx="206">
                  <c:v>0.91</c:v>
                </c:pt>
                <c:pt idx="207">
                  <c:v>0.91</c:v>
                </c:pt>
                <c:pt idx="208">
                  <c:v>0.93</c:v>
                </c:pt>
                <c:pt idx="209">
                  <c:v>0.94</c:v>
                </c:pt>
                <c:pt idx="210">
                  <c:v>0.94</c:v>
                </c:pt>
                <c:pt idx="211">
                  <c:v>0.9</c:v>
                </c:pt>
                <c:pt idx="212">
                  <c:v>0.92</c:v>
                </c:pt>
                <c:pt idx="213">
                  <c:v>0.92</c:v>
                </c:pt>
                <c:pt idx="214">
                  <c:v>0.92</c:v>
                </c:pt>
                <c:pt idx="215">
                  <c:v>0.92</c:v>
                </c:pt>
                <c:pt idx="216">
                  <c:v>0.93</c:v>
                </c:pt>
                <c:pt idx="217">
                  <c:v>0.92</c:v>
                </c:pt>
                <c:pt idx="218">
                  <c:v>0.92</c:v>
                </c:pt>
                <c:pt idx="219">
                  <c:v>0.95</c:v>
                </c:pt>
                <c:pt idx="220">
                  <c:v>0.89</c:v>
                </c:pt>
                <c:pt idx="221">
                  <c:v>0.91</c:v>
                </c:pt>
                <c:pt idx="222">
                  <c:v>0.92</c:v>
                </c:pt>
                <c:pt idx="223">
                  <c:v>0.91</c:v>
                </c:pt>
                <c:pt idx="224">
                  <c:v>0.79</c:v>
                </c:pt>
                <c:pt idx="225">
                  <c:v>0.8</c:v>
                </c:pt>
                <c:pt idx="226">
                  <c:v>0.78</c:v>
                </c:pt>
                <c:pt idx="227">
                  <c:v>0.79</c:v>
                </c:pt>
                <c:pt idx="228">
                  <c:v>0.8</c:v>
                </c:pt>
                <c:pt idx="229">
                  <c:v>0.81</c:v>
                </c:pt>
                <c:pt idx="230">
                  <c:v>0.82</c:v>
                </c:pt>
                <c:pt idx="231">
                  <c:v>0.83</c:v>
                </c:pt>
                <c:pt idx="232">
                  <c:v>0.82</c:v>
                </c:pt>
                <c:pt idx="233">
                  <c:v>0.84</c:v>
                </c:pt>
                <c:pt idx="234">
                  <c:v>0.85</c:v>
                </c:pt>
                <c:pt idx="235">
                  <c:v>0.85</c:v>
                </c:pt>
                <c:pt idx="236">
                  <c:v>0.85</c:v>
                </c:pt>
                <c:pt idx="237">
                  <c:v>0.84</c:v>
                </c:pt>
                <c:pt idx="238">
                  <c:v>0.86</c:v>
                </c:pt>
                <c:pt idx="239">
                  <c:v>0.86</c:v>
                </c:pt>
                <c:pt idx="240">
                  <c:v>0.86</c:v>
                </c:pt>
                <c:pt idx="241">
                  <c:v>0.87</c:v>
                </c:pt>
                <c:pt idx="242">
                  <c:v>0.87</c:v>
                </c:pt>
                <c:pt idx="243">
                  <c:v>0.88</c:v>
                </c:pt>
                <c:pt idx="244">
                  <c:v>0.88</c:v>
                </c:pt>
                <c:pt idx="245">
                  <c:v>0.88</c:v>
                </c:pt>
                <c:pt idx="246">
                  <c:v>0.88</c:v>
                </c:pt>
                <c:pt idx="247">
                  <c:v>0.88</c:v>
                </c:pt>
                <c:pt idx="248">
                  <c:v>0.89</c:v>
                </c:pt>
                <c:pt idx="249">
                  <c:v>0.89</c:v>
                </c:pt>
                <c:pt idx="250">
                  <c:v>0.89</c:v>
                </c:pt>
                <c:pt idx="251">
                  <c:v>0.89</c:v>
                </c:pt>
                <c:pt idx="252">
                  <c:v>0.92</c:v>
                </c:pt>
                <c:pt idx="253">
                  <c:v>0.91</c:v>
                </c:pt>
                <c:pt idx="254">
                  <c:v>0.9</c:v>
                </c:pt>
                <c:pt idx="255">
                  <c:v>0.91</c:v>
                </c:pt>
                <c:pt idx="256">
                  <c:v>0.92</c:v>
                </c:pt>
                <c:pt idx="257">
                  <c:v>0.92</c:v>
                </c:pt>
                <c:pt idx="258">
                  <c:v>0.92</c:v>
                </c:pt>
                <c:pt idx="259">
                  <c:v>0.92</c:v>
                </c:pt>
                <c:pt idx="260">
                  <c:v>0.93</c:v>
                </c:pt>
                <c:pt idx="261">
                  <c:v>0.93</c:v>
                </c:pt>
                <c:pt idx="262">
                  <c:v>0.93</c:v>
                </c:pt>
                <c:pt idx="263">
                  <c:v>0.93</c:v>
                </c:pt>
                <c:pt idx="264">
                  <c:v>0.94</c:v>
                </c:pt>
                <c:pt idx="265">
                  <c:v>0.94</c:v>
                </c:pt>
                <c:pt idx="266">
                  <c:v>0.94</c:v>
                </c:pt>
                <c:pt idx="267">
                  <c:v>0.93</c:v>
                </c:pt>
                <c:pt idx="268">
                  <c:v>0.95</c:v>
                </c:pt>
                <c:pt idx="269">
                  <c:v>0.94</c:v>
                </c:pt>
                <c:pt idx="270">
                  <c:v>0.94</c:v>
                </c:pt>
                <c:pt idx="271">
                  <c:v>0.95</c:v>
                </c:pt>
                <c:pt idx="272">
                  <c:v>0.95</c:v>
                </c:pt>
                <c:pt idx="273">
                  <c:v>0.95</c:v>
                </c:pt>
                <c:pt idx="274">
                  <c:v>0.95</c:v>
                </c:pt>
                <c:pt idx="275">
                  <c:v>0.94</c:v>
                </c:pt>
                <c:pt idx="276">
                  <c:v>0.96</c:v>
                </c:pt>
                <c:pt idx="277">
                  <c:v>0.95</c:v>
                </c:pt>
                <c:pt idx="278">
                  <c:v>0.95</c:v>
                </c:pt>
                <c:pt idx="279">
                  <c:v>0.95</c:v>
                </c:pt>
                <c:pt idx="280">
                  <c:v>0.96</c:v>
                </c:pt>
                <c:pt idx="281">
                  <c:v>0.95</c:v>
                </c:pt>
                <c:pt idx="282">
                  <c:v>0.94</c:v>
                </c:pt>
                <c:pt idx="283">
                  <c:v>0.95</c:v>
                </c:pt>
                <c:pt idx="284">
                  <c:v>0.94</c:v>
                </c:pt>
                <c:pt idx="285">
                  <c:v>0.95</c:v>
                </c:pt>
                <c:pt idx="286">
                  <c:v>0.95</c:v>
                </c:pt>
                <c:pt idx="287">
                  <c:v>0.95</c:v>
                </c:pt>
                <c:pt idx="288">
                  <c:v>0.86</c:v>
                </c:pt>
                <c:pt idx="289">
                  <c:v>0.88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Cached!$E$1</c:f>
              <c:strCache>
                <c:ptCount val="1"/>
                <c:pt idx="0">
                  <c:v>Anderman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Cached!$E$2:$E$291</c:f>
              <c:numCache>
                <c:formatCode>General</c:formatCode>
                <c:ptCount val="290"/>
                <c:pt idx="0">
                  <c:v>0.25</c:v>
                </c:pt>
                <c:pt idx="1">
                  <c:v>0.28000000000000003</c:v>
                </c:pt>
                <c:pt idx="2">
                  <c:v>0.31</c:v>
                </c:pt>
                <c:pt idx="3">
                  <c:v>0.32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0.32</c:v>
                </c:pt>
                <c:pt idx="9">
                  <c:v>0.34</c:v>
                </c:pt>
                <c:pt idx="10">
                  <c:v>0.32</c:v>
                </c:pt>
                <c:pt idx="11">
                  <c:v>0.32</c:v>
                </c:pt>
                <c:pt idx="12">
                  <c:v>0.31</c:v>
                </c:pt>
                <c:pt idx="13">
                  <c:v>0.32</c:v>
                </c:pt>
                <c:pt idx="14">
                  <c:v>0.31</c:v>
                </c:pt>
                <c:pt idx="15">
                  <c:v>0.31</c:v>
                </c:pt>
                <c:pt idx="16">
                  <c:v>0.33</c:v>
                </c:pt>
                <c:pt idx="17">
                  <c:v>0.32</c:v>
                </c:pt>
                <c:pt idx="18">
                  <c:v>0.32</c:v>
                </c:pt>
                <c:pt idx="19">
                  <c:v>0.32</c:v>
                </c:pt>
                <c:pt idx="20">
                  <c:v>0.32</c:v>
                </c:pt>
                <c:pt idx="21">
                  <c:v>0.32</c:v>
                </c:pt>
                <c:pt idx="22">
                  <c:v>0.32</c:v>
                </c:pt>
                <c:pt idx="23">
                  <c:v>0.32</c:v>
                </c:pt>
                <c:pt idx="24">
                  <c:v>0.33</c:v>
                </c:pt>
                <c:pt idx="25">
                  <c:v>0.32</c:v>
                </c:pt>
                <c:pt idx="26">
                  <c:v>0.32</c:v>
                </c:pt>
                <c:pt idx="27">
                  <c:v>0.32</c:v>
                </c:pt>
                <c:pt idx="28">
                  <c:v>0.32</c:v>
                </c:pt>
                <c:pt idx="29">
                  <c:v>0.32</c:v>
                </c:pt>
                <c:pt idx="30">
                  <c:v>0.32</c:v>
                </c:pt>
                <c:pt idx="31">
                  <c:v>0.32</c:v>
                </c:pt>
                <c:pt idx="32">
                  <c:v>0.38</c:v>
                </c:pt>
                <c:pt idx="33">
                  <c:v>0.35</c:v>
                </c:pt>
                <c:pt idx="34">
                  <c:v>0.36</c:v>
                </c:pt>
                <c:pt idx="35">
                  <c:v>0.36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0.37</c:v>
                </c:pt>
                <c:pt idx="41">
                  <c:v>0.36</c:v>
                </c:pt>
                <c:pt idx="42">
                  <c:v>0.36</c:v>
                </c:pt>
                <c:pt idx="43">
                  <c:v>0.36</c:v>
                </c:pt>
                <c:pt idx="44">
                  <c:v>0.37</c:v>
                </c:pt>
                <c:pt idx="45">
                  <c:v>0.38</c:v>
                </c:pt>
                <c:pt idx="46">
                  <c:v>0.36</c:v>
                </c:pt>
                <c:pt idx="47">
                  <c:v>0.36</c:v>
                </c:pt>
                <c:pt idx="48">
                  <c:v>0.36</c:v>
                </c:pt>
                <c:pt idx="49">
                  <c:v>0.35</c:v>
                </c:pt>
                <c:pt idx="50">
                  <c:v>0.35</c:v>
                </c:pt>
                <c:pt idx="51">
                  <c:v>0.35</c:v>
                </c:pt>
                <c:pt idx="52">
                  <c:v>0.37</c:v>
                </c:pt>
                <c:pt idx="53">
                  <c:v>0.35</c:v>
                </c:pt>
                <c:pt idx="54">
                  <c:v>0.36</c:v>
                </c:pt>
                <c:pt idx="55">
                  <c:v>0.35</c:v>
                </c:pt>
                <c:pt idx="56">
                  <c:v>0.38</c:v>
                </c:pt>
                <c:pt idx="57">
                  <c:v>0.38</c:v>
                </c:pt>
                <c:pt idx="58">
                  <c:v>0.37</c:v>
                </c:pt>
                <c:pt idx="59">
                  <c:v>0.38</c:v>
                </c:pt>
                <c:pt idx="60">
                  <c:v>0.38</c:v>
                </c:pt>
                <c:pt idx="61">
                  <c:v>0.38</c:v>
                </c:pt>
                <c:pt idx="62">
                  <c:v>0.38</c:v>
                </c:pt>
                <c:pt idx="63">
                  <c:v>0.37</c:v>
                </c:pt>
                <c:pt idx="64">
                  <c:v>0.37</c:v>
                </c:pt>
                <c:pt idx="65">
                  <c:v>0.37</c:v>
                </c:pt>
                <c:pt idx="66">
                  <c:v>0.4</c:v>
                </c:pt>
                <c:pt idx="67">
                  <c:v>0.4</c:v>
                </c:pt>
                <c:pt idx="68">
                  <c:v>0.39</c:v>
                </c:pt>
                <c:pt idx="69">
                  <c:v>0.26</c:v>
                </c:pt>
                <c:pt idx="70">
                  <c:v>0.28000000000000003</c:v>
                </c:pt>
                <c:pt idx="71">
                  <c:v>0.27</c:v>
                </c:pt>
                <c:pt idx="72">
                  <c:v>0.25</c:v>
                </c:pt>
                <c:pt idx="73">
                  <c:v>0.25</c:v>
                </c:pt>
                <c:pt idx="74">
                  <c:v>0.28000000000000003</c:v>
                </c:pt>
                <c:pt idx="75">
                  <c:v>0.28000000000000003</c:v>
                </c:pt>
                <c:pt idx="76">
                  <c:v>0.27</c:v>
                </c:pt>
                <c:pt idx="77">
                  <c:v>0.26</c:v>
                </c:pt>
                <c:pt idx="78">
                  <c:v>0.36</c:v>
                </c:pt>
                <c:pt idx="79">
                  <c:v>0.34</c:v>
                </c:pt>
                <c:pt idx="80">
                  <c:v>0.35</c:v>
                </c:pt>
                <c:pt idx="81">
                  <c:v>0.34</c:v>
                </c:pt>
                <c:pt idx="82">
                  <c:v>0.33</c:v>
                </c:pt>
                <c:pt idx="83">
                  <c:v>0.34</c:v>
                </c:pt>
                <c:pt idx="84">
                  <c:v>0.33</c:v>
                </c:pt>
                <c:pt idx="85">
                  <c:v>0.33</c:v>
                </c:pt>
                <c:pt idx="86">
                  <c:v>0.33</c:v>
                </c:pt>
                <c:pt idx="87">
                  <c:v>0.33</c:v>
                </c:pt>
                <c:pt idx="88">
                  <c:v>0.33</c:v>
                </c:pt>
                <c:pt idx="89">
                  <c:v>0.32</c:v>
                </c:pt>
                <c:pt idx="90">
                  <c:v>0.33</c:v>
                </c:pt>
                <c:pt idx="91">
                  <c:v>0.33</c:v>
                </c:pt>
                <c:pt idx="92">
                  <c:v>0.33</c:v>
                </c:pt>
                <c:pt idx="93">
                  <c:v>0.33</c:v>
                </c:pt>
                <c:pt idx="94">
                  <c:v>0.34</c:v>
                </c:pt>
                <c:pt idx="95">
                  <c:v>0.34</c:v>
                </c:pt>
                <c:pt idx="96">
                  <c:v>0.34</c:v>
                </c:pt>
                <c:pt idx="97">
                  <c:v>0.34</c:v>
                </c:pt>
                <c:pt idx="98">
                  <c:v>0.36</c:v>
                </c:pt>
                <c:pt idx="99">
                  <c:v>0.36</c:v>
                </c:pt>
                <c:pt idx="100">
                  <c:v>0.35</c:v>
                </c:pt>
                <c:pt idx="101">
                  <c:v>0.35</c:v>
                </c:pt>
                <c:pt idx="102">
                  <c:v>0.36</c:v>
                </c:pt>
                <c:pt idx="103">
                  <c:v>0.35</c:v>
                </c:pt>
                <c:pt idx="104">
                  <c:v>0.35</c:v>
                </c:pt>
                <c:pt idx="105">
                  <c:v>0.39</c:v>
                </c:pt>
                <c:pt idx="106">
                  <c:v>0.37</c:v>
                </c:pt>
                <c:pt idx="107">
                  <c:v>0.37</c:v>
                </c:pt>
                <c:pt idx="108">
                  <c:v>0.36</c:v>
                </c:pt>
                <c:pt idx="109">
                  <c:v>0.37</c:v>
                </c:pt>
                <c:pt idx="110">
                  <c:v>0.38</c:v>
                </c:pt>
                <c:pt idx="111">
                  <c:v>0.37</c:v>
                </c:pt>
                <c:pt idx="112">
                  <c:v>0.35</c:v>
                </c:pt>
                <c:pt idx="113">
                  <c:v>0.37</c:v>
                </c:pt>
                <c:pt idx="114">
                  <c:v>0.38</c:v>
                </c:pt>
                <c:pt idx="115">
                  <c:v>0.39</c:v>
                </c:pt>
                <c:pt idx="116">
                  <c:v>0.39</c:v>
                </c:pt>
                <c:pt idx="117">
                  <c:v>0.38</c:v>
                </c:pt>
                <c:pt idx="118">
                  <c:v>0.38</c:v>
                </c:pt>
                <c:pt idx="119">
                  <c:v>0.39</c:v>
                </c:pt>
                <c:pt idx="120">
                  <c:v>0.38</c:v>
                </c:pt>
                <c:pt idx="121">
                  <c:v>0.38</c:v>
                </c:pt>
                <c:pt idx="122">
                  <c:v>0.39</c:v>
                </c:pt>
                <c:pt idx="123">
                  <c:v>0.39</c:v>
                </c:pt>
                <c:pt idx="124">
                  <c:v>0.38</c:v>
                </c:pt>
                <c:pt idx="125">
                  <c:v>0.39</c:v>
                </c:pt>
                <c:pt idx="126">
                  <c:v>0.4</c:v>
                </c:pt>
                <c:pt idx="127">
                  <c:v>0.4</c:v>
                </c:pt>
                <c:pt idx="128">
                  <c:v>0.39</c:v>
                </c:pt>
                <c:pt idx="129">
                  <c:v>0.39</c:v>
                </c:pt>
                <c:pt idx="130">
                  <c:v>0.4</c:v>
                </c:pt>
                <c:pt idx="131">
                  <c:v>0.4</c:v>
                </c:pt>
                <c:pt idx="132">
                  <c:v>0.4</c:v>
                </c:pt>
                <c:pt idx="133">
                  <c:v>0.4</c:v>
                </c:pt>
                <c:pt idx="134">
                  <c:v>0.41</c:v>
                </c:pt>
                <c:pt idx="135">
                  <c:v>0.4</c:v>
                </c:pt>
                <c:pt idx="136">
                  <c:v>0.41</c:v>
                </c:pt>
                <c:pt idx="137">
                  <c:v>0.39</c:v>
                </c:pt>
                <c:pt idx="138">
                  <c:v>0.41</c:v>
                </c:pt>
                <c:pt idx="139">
                  <c:v>0.4</c:v>
                </c:pt>
                <c:pt idx="140">
                  <c:v>0.4</c:v>
                </c:pt>
                <c:pt idx="141">
                  <c:v>0.41</c:v>
                </c:pt>
                <c:pt idx="142">
                  <c:v>0.41</c:v>
                </c:pt>
                <c:pt idx="143">
                  <c:v>0.43</c:v>
                </c:pt>
                <c:pt idx="144">
                  <c:v>0.4</c:v>
                </c:pt>
                <c:pt idx="145">
                  <c:v>0.41</c:v>
                </c:pt>
                <c:pt idx="146">
                  <c:v>0.42</c:v>
                </c:pt>
                <c:pt idx="147">
                  <c:v>0.42</c:v>
                </c:pt>
                <c:pt idx="148">
                  <c:v>0.42</c:v>
                </c:pt>
                <c:pt idx="149">
                  <c:v>0.41</c:v>
                </c:pt>
                <c:pt idx="150">
                  <c:v>0.42</c:v>
                </c:pt>
                <c:pt idx="151">
                  <c:v>0.41</c:v>
                </c:pt>
                <c:pt idx="152">
                  <c:v>0.41</c:v>
                </c:pt>
                <c:pt idx="153">
                  <c:v>0.4</c:v>
                </c:pt>
                <c:pt idx="154">
                  <c:v>0.42</c:v>
                </c:pt>
                <c:pt idx="155">
                  <c:v>0.44</c:v>
                </c:pt>
                <c:pt idx="156">
                  <c:v>0.42</c:v>
                </c:pt>
                <c:pt idx="157">
                  <c:v>0.42</c:v>
                </c:pt>
                <c:pt idx="158">
                  <c:v>0.43</c:v>
                </c:pt>
                <c:pt idx="159">
                  <c:v>0.43</c:v>
                </c:pt>
                <c:pt idx="160">
                  <c:v>0.43</c:v>
                </c:pt>
                <c:pt idx="161">
                  <c:v>0.42</c:v>
                </c:pt>
                <c:pt idx="162">
                  <c:v>0.43</c:v>
                </c:pt>
                <c:pt idx="163">
                  <c:v>0.43</c:v>
                </c:pt>
                <c:pt idx="164">
                  <c:v>0.42</c:v>
                </c:pt>
                <c:pt idx="165">
                  <c:v>0.42</c:v>
                </c:pt>
                <c:pt idx="166">
                  <c:v>0.43</c:v>
                </c:pt>
                <c:pt idx="167">
                  <c:v>0.43</c:v>
                </c:pt>
                <c:pt idx="168">
                  <c:v>0.43</c:v>
                </c:pt>
                <c:pt idx="169">
                  <c:v>0.41</c:v>
                </c:pt>
                <c:pt idx="170">
                  <c:v>0.43</c:v>
                </c:pt>
                <c:pt idx="171">
                  <c:v>0.42</c:v>
                </c:pt>
                <c:pt idx="172">
                  <c:v>0.44</c:v>
                </c:pt>
                <c:pt idx="173">
                  <c:v>0.44</c:v>
                </c:pt>
                <c:pt idx="174">
                  <c:v>0.41</c:v>
                </c:pt>
                <c:pt idx="175">
                  <c:v>0.42</c:v>
                </c:pt>
                <c:pt idx="176">
                  <c:v>0.44</c:v>
                </c:pt>
                <c:pt idx="177">
                  <c:v>0.43</c:v>
                </c:pt>
                <c:pt idx="178">
                  <c:v>0.43</c:v>
                </c:pt>
                <c:pt idx="179">
                  <c:v>0.44</c:v>
                </c:pt>
                <c:pt idx="180">
                  <c:v>0.45</c:v>
                </c:pt>
                <c:pt idx="181">
                  <c:v>0.44</c:v>
                </c:pt>
                <c:pt idx="182">
                  <c:v>0.44</c:v>
                </c:pt>
                <c:pt idx="183">
                  <c:v>0.44</c:v>
                </c:pt>
                <c:pt idx="184">
                  <c:v>0.45</c:v>
                </c:pt>
                <c:pt idx="185">
                  <c:v>0.44</c:v>
                </c:pt>
                <c:pt idx="186">
                  <c:v>0.45</c:v>
                </c:pt>
                <c:pt idx="187">
                  <c:v>0.44</c:v>
                </c:pt>
                <c:pt idx="188">
                  <c:v>0.46</c:v>
                </c:pt>
                <c:pt idx="189">
                  <c:v>0.45</c:v>
                </c:pt>
                <c:pt idx="190">
                  <c:v>0.44</c:v>
                </c:pt>
                <c:pt idx="191">
                  <c:v>0.46</c:v>
                </c:pt>
                <c:pt idx="192">
                  <c:v>0.45</c:v>
                </c:pt>
                <c:pt idx="193">
                  <c:v>0.45</c:v>
                </c:pt>
                <c:pt idx="194">
                  <c:v>0.45</c:v>
                </c:pt>
                <c:pt idx="195">
                  <c:v>0.5</c:v>
                </c:pt>
                <c:pt idx="196">
                  <c:v>0.46</c:v>
                </c:pt>
                <c:pt idx="197">
                  <c:v>0.47</c:v>
                </c:pt>
                <c:pt idx="198">
                  <c:v>0.45</c:v>
                </c:pt>
                <c:pt idx="199">
                  <c:v>0.45</c:v>
                </c:pt>
                <c:pt idx="200">
                  <c:v>0.46</c:v>
                </c:pt>
                <c:pt idx="201">
                  <c:v>0.46</c:v>
                </c:pt>
                <c:pt idx="202">
                  <c:v>0.46</c:v>
                </c:pt>
                <c:pt idx="203">
                  <c:v>0.46</c:v>
                </c:pt>
                <c:pt idx="204">
                  <c:v>0.46</c:v>
                </c:pt>
                <c:pt idx="205">
                  <c:v>0.47</c:v>
                </c:pt>
                <c:pt idx="206">
                  <c:v>0.46</c:v>
                </c:pt>
                <c:pt idx="207">
                  <c:v>0.46</c:v>
                </c:pt>
                <c:pt idx="208">
                  <c:v>0.47</c:v>
                </c:pt>
                <c:pt idx="209">
                  <c:v>0.48</c:v>
                </c:pt>
                <c:pt idx="210">
                  <c:v>0.47</c:v>
                </c:pt>
                <c:pt idx="211">
                  <c:v>0.46</c:v>
                </c:pt>
                <c:pt idx="212">
                  <c:v>0.47</c:v>
                </c:pt>
                <c:pt idx="213">
                  <c:v>0.48</c:v>
                </c:pt>
                <c:pt idx="214">
                  <c:v>0.47</c:v>
                </c:pt>
                <c:pt idx="215">
                  <c:v>0.47</c:v>
                </c:pt>
                <c:pt idx="216">
                  <c:v>0.48</c:v>
                </c:pt>
                <c:pt idx="217">
                  <c:v>0.47</c:v>
                </c:pt>
                <c:pt idx="218">
                  <c:v>0.47</c:v>
                </c:pt>
                <c:pt idx="219">
                  <c:v>0.5</c:v>
                </c:pt>
                <c:pt idx="220">
                  <c:v>0.46</c:v>
                </c:pt>
                <c:pt idx="221">
                  <c:v>0.46</c:v>
                </c:pt>
                <c:pt idx="222">
                  <c:v>0.47</c:v>
                </c:pt>
                <c:pt idx="223">
                  <c:v>0.47</c:v>
                </c:pt>
                <c:pt idx="224">
                  <c:v>0.4</c:v>
                </c:pt>
                <c:pt idx="225">
                  <c:v>0.43</c:v>
                </c:pt>
                <c:pt idx="226">
                  <c:v>0.39</c:v>
                </c:pt>
                <c:pt idx="227">
                  <c:v>0.42</c:v>
                </c:pt>
                <c:pt idx="228">
                  <c:v>0.43</c:v>
                </c:pt>
                <c:pt idx="229">
                  <c:v>0.43</c:v>
                </c:pt>
                <c:pt idx="230">
                  <c:v>0.41</c:v>
                </c:pt>
                <c:pt idx="231">
                  <c:v>0.44</c:v>
                </c:pt>
                <c:pt idx="232">
                  <c:v>0.44</c:v>
                </c:pt>
                <c:pt idx="233">
                  <c:v>0.45</c:v>
                </c:pt>
                <c:pt idx="234">
                  <c:v>0.44</c:v>
                </c:pt>
                <c:pt idx="235">
                  <c:v>0.45</c:v>
                </c:pt>
                <c:pt idx="236">
                  <c:v>0.46</c:v>
                </c:pt>
                <c:pt idx="237">
                  <c:v>0.44</c:v>
                </c:pt>
                <c:pt idx="238">
                  <c:v>0.45</c:v>
                </c:pt>
                <c:pt idx="239">
                  <c:v>0.45</c:v>
                </c:pt>
                <c:pt idx="240">
                  <c:v>0.46</c:v>
                </c:pt>
                <c:pt idx="241">
                  <c:v>0.46</c:v>
                </c:pt>
                <c:pt idx="242">
                  <c:v>0.46</c:v>
                </c:pt>
                <c:pt idx="243">
                  <c:v>0.46</c:v>
                </c:pt>
                <c:pt idx="244">
                  <c:v>0.47</c:v>
                </c:pt>
                <c:pt idx="245">
                  <c:v>0.46</c:v>
                </c:pt>
                <c:pt idx="246">
                  <c:v>0.46</c:v>
                </c:pt>
                <c:pt idx="247">
                  <c:v>0.46</c:v>
                </c:pt>
                <c:pt idx="248">
                  <c:v>0.47</c:v>
                </c:pt>
                <c:pt idx="249">
                  <c:v>0.46</c:v>
                </c:pt>
                <c:pt idx="250">
                  <c:v>0.47</c:v>
                </c:pt>
                <c:pt idx="251">
                  <c:v>0.47</c:v>
                </c:pt>
                <c:pt idx="252">
                  <c:v>0.48</c:v>
                </c:pt>
                <c:pt idx="253">
                  <c:v>0.47</c:v>
                </c:pt>
                <c:pt idx="254">
                  <c:v>0.48</c:v>
                </c:pt>
                <c:pt idx="255">
                  <c:v>0.48</c:v>
                </c:pt>
                <c:pt idx="256">
                  <c:v>0.49</c:v>
                </c:pt>
                <c:pt idx="257">
                  <c:v>0.49</c:v>
                </c:pt>
                <c:pt idx="258">
                  <c:v>0.48</c:v>
                </c:pt>
                <c:pt idx="259">
                  <c:v>0.48</c:v>
                </c:pt>
                <c:pt idx="260">
                  <c:v>0.49</c:v>
                </c:pt>
                <c:pt idx="261">
                  <c:v>0.48</c:v>
                </c:pt>
                <c:pt idx="262">
                  <c:v>0.48</c:v>
                </c:pt>
                <c:pt idx="263">
                  <c:v>0.49</c:v>
                </c:pt>
                <c:pt idx="264">
                  <c:v>0.49</c:v>
                </c:pt>
                <c:pt idx="265">
                  <c:v>0.49</c:v>
                </c:pt>
                <c:pt idx="266">
                  <c:v>0.49</c:v>
                </c:pt>
                <c:pt idx="267">
                  <c:v>0.49</c:v>
                </c:pt>
                <c:pt idx="268">
                  <c:v>0.5</c:v>
                </c:pt>
                <c:pt idx="269">
                  <c:v>0.5</c:v>
                </c:pt>
                <c:pt idx="270">
                  <c:v>0.5</c:v>
                </c:pt>
                <c:pt idx="271">
                  <c:v>0.49</c:v>
                </c:pt>
                <c:pt idx="272">
                  <c:v>0.5</c:v>
                </c:pt>
                <c:pt idx="273">
                  <c:v>0.48</c:v>
                </c:pt>
                <c:pt idx="274">
                  <c:v>0.52</c:v>
                </c:pt>
                <c:pt idx="275">
                  <c:v>0.48</c:v>
                </c:pt>
                <c:pt idx="276">
                  <c:v>0.5</c:v>
                </c:pt>
                <c:pt idx="277">
                  <c:v>0.49</c:v>
                </c:pt>
                <c:pt idx="278">
                  <c:v>0.5</c:v>
                </c:pt>
                <c:pt idx="279">
                  <c:v>0.49</c:v>
                </c:pt>
                <c:pt idx="280">
                  <c:v>0.5</c:v>
                </c:pt>
                <c:pt idx="281">
                  <c:v>0.49</c:v>
                </c:pt>
                <c:pt idx="282">
                  <c:v>0.49</c:v>
                </c:pt>
                <c:pt idx="283">
                  <c:v>0.49</c:v>
                </c:pt>
                <c:pt idx="284">
                  <c:v>0.49</c:v>
                </c:pt>
                <c:pt idx="285">
                  <c:v>0.49</c:v>
                </c:pt>
                <c:pt idx="286">
                  <c:v>0.5</c:v>
                </c:pt>
                <c:pt idx="287">
                  <c:v>0.5</c:v>
                </c:pt>
                <c:pt idx="288">
                  <c:v>0.45</c:v>
                </c:pt>
                <c:pt idx="289">
                  <c:v>0.46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Cached!$F$1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Cached!$F$2:$F$291</c:f>
              <c:numCache>
                <c:formatCode>General</c:formatCode>
                <c:ptCount val="290"/>
                <c:pt idx="0">
                  <c:v>0.48</c:v>
                </c:pt>
                <c:pt idx="1">
                  <c:v>0.39</c:v>
                </c:pt>
                <c:pt idx="2">
                  <c:v>0.39</c:v>
                </c:pt>
                <c:pt idx="3">
                  <c:v>0.41</c:v>
                </c:pt>
                <c:pt idx="4">
                  <c:v>0.4</c:v>
                </c:pt>
                <c:pt idx="5">
                  <c:v>0.41</c:v>
                </c:pt>
                <c:pt idx="6">
                  <c:v>0.41</c:v>
                </c:pt>
                <c:pt idx="7">
                  <c:v>0.41</c:v>
                </c:pt>
                <c:pt idx="8">
                  <c:v>0.4</c:v>
                </c:pt>
                <c:pt idx="9">
                  <c:v>0.4</c:v>
                </c:pt>
                <c:pt idx="10">
                  <c:v>0.39</c:v>
                </c:pt>
                <c:pt idx="11">
                  <c:v>0.41</c:v>
                </c:pt>
                <c:pt idx="12">
                  <c:v>0.41</c:v>
                </c:pt>
                <c:pt idx="13">
                  <c:v>0.4</c:v>
                </c:pt>
                <c:pt idx="14">
                  <c:v>0.39</c:v>
                </c:pt>
                <c:pt idx="15">
                  <c:v>0.4</c:v>
                </c:pt>
                <c:pt idx="16">
                  <c:v>0.44</c:v>
                </c:pt>
                <c:pt idx="17">
                  <c:v>0.45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0.44</c:v>
                </c:pt>
                <c:pt idx="26">
                  <c:v>0.46</c:v>
                </c:pt>
                <c:pt idx="27">
                  <c:v>0.45</c:v>
                </c:pt>
                <c:pt idx="28">
                  <c:v>0.45</c:v>
                </c:pt>
                <c:pt idx="29">
                  <c:v>0.44</c:v>
                </c:pt>
                <c:pt idx="30">
                  <c:v>0.44</c:v>
                </c:pt>
                <c:pt idx="31">
                  <c:v>0.45</c:v>
                </c:pt>
                <c:pt idx="32">
                  <c:v>0.44</c:v>
                </c:pt>
                <c:pt idx="33">
                  <c:v>0.4</c:v>
                </c:pt>
                <c:pt idx="34">
                  <c:v>0.41</c:v>
                </c:pt>
                <c:pt idx="35">
                  <c:v>0.4</c:v>
                </c:pt>
                <c:pt idx="36">
                  <c:v>0.4</c:v>
                </c:pt>
                <c:pt idx="37">
                  <c:v>0.41</c:v>
                </c:pt>
                <c:pt idx="38">
                  <c:v>0.4</c:v>
                </c:pt>
                <c:pt idx="39">
                  <c:v>0.41</c:v>
                </c:pt>
                <c:pt idx="40">
                  <c:v>0.41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0.41</c:v>
                </c:pt>
                <c:pt idx="49">
                  <c:v>0.41</c:v>
                </c:pt>
                <c:pt idx="50">
                  <c:v>0.41</c:v>
                </c:pt>
                <c:pt idx="51">
                  <c:v>0.41</c:v>
                </c:pt>
                <c:pt idx="52">
                  <c:v>0.41</c:v>
                </c:pt>
                <c:pt idx="53">
                  <c:v>0.41</c:v>
                </c:pt>
                <c:pt idx="54">
                  <c:v>0.41</c:v>
                </c:pt>
                <c:pt idx="55">
                  <c:v>0.41</c:v>
                </c:pt>
                <c:pt idx="56">
                  <c:v>0.41</c:v>
                </c:pt>
                <c:pt idx="57">
                  <c:v>0.41</c:v>
                </c:pt>
                <c:pt idx="58">
                  <c:v>0.41</c:v>
                </c:pt>
                <c:pt idx="59">
                  <c:v>0.42</c:v>
                </c:pt>
                <c:pt idx="60">
                  <c:v>0.41</c:v>
                </c:pt>
                <c:pt idx="61">
                  <c:v>0.42</c:v>
                </c:pt>
                <c:pt idx="62">
                  <c:v>0.41</c:v>
                </c:pt>
                <c:pt idx="63">
                  <c:v>0.41</c:v>
                </c:pt>
                <c:pt idx="64">
                  <c:v>0.4</c:v>
                </c:pt>
                <c:pt idx="65">
                  <c:v>0.41</c:v>
                </c:pt>
                <c:pt idx="66">
                  <c:v>0.43</c:v>
                </c:pt>
                <c:pt idx="67">
                  <c:v>0.43</c:v>
                </c:pt>
                <c:pt idx="68">
                  <c:v>0.44</c:v>
                </c:pt>
                <c:pt idx="69">
                  <c:v>0.3</c:v>
                </c:pt>
                <c:pt idx="70">
                  <c:v>0.35</c:v>
                </c:pt>
                <c:pt idx="71">
                  <c:v>0.35</c:v>
                </c:pt>
                <c:pt idx="72">
                  <c:v>0.34</c:v>
                </c:pt>
                <c:pt idx="73">
                  <c:v>0.33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0.38</c:v>
                </c:pt>
                <c:pt idx="78">
                  <c:v>0.4</c:v>
                </c:pt>
                <c:pt idx="79">
                  <c:v>0.41</c:v>
                </c:pt>
                <c:pt idx="80">
                  <c:v>0.38</c:v>
                </c:pt>
                <c:pt idx="81">
                  <c:v>0.38</c:v>
                </c:pt>
                <c:pt idx="82">
                  <c:v>0.38</c:v>
                </c:pt>
                <c:pt idx="83">
                  <c:v>0.39</c:v>
                </c:pt>
                <c:pt idx="84">
                  <c:v>0.4</c:v>
                </c:pt>
                <c:pt idx="85">
                  <c:v>0.4</c:v>
                </c:pt>
                <c:pt idx="86">
                  <c:v>0.4</c:v>
                </c:pt>
                <c:pt idx="87">
                  <c:v>0.41</c:v>
                </c:pt>
                <c:pt idx="88">
                  <c:v>0.41</c:v>
                </c:pt>
                <c:pt idx="89">
                  <c:v>0.41</c:v>
                </c:pt>
                <c:pt idx="90">
                  <c:v>0.41</c:v>
                </c:pt>
                <c:pt idx="91">
                  <c:v>0.42</c:v>
                </c:pt>
                <c:pt idx="92">
                  <c:v>0.42</c:v>
                </c:pt>
                <c:pt idx="93">
                  <c:v>0.43</c:v>
                </c:pt>
                <c:pt idx="94">
                  <c:v>0.43</c:v>
                </c:pt>
                <c:pt idx="95">
                  <c:v>0.43</c:v>
                </c:pt>
                <c:pt idx="96">
                  <c:v>0.44</c:v>
                </c:pt>
                <c:pt idx="97">
                  <c:v>0.44</c:v>
                </c:pt>
                <c:pt idx="98">
                  <c:v>0.45</c:v>
                </c:pt>
                <c:pt idx="99">
                  <c:v>0.45</c:v>
                </c:pt>
                <c:pt idx="100">
                  <c:v>0.46</c:v>
                </c:pt>
                <c:pt idx="101">
                  <c:v>0.46</c:v>
                </c:pt>
                <c:pt idx="102">
                  <c:v>0.46</c:v>
                </c:pt>
                <c:pt idx="103">
                  <c:v>0.46</c:v>
                </c:pt>
                <c:pt idx="104">
                  <c:v>0.47</c:v>
                </c:pt>
                <c:pt idx="105">
                  <c:v>0.47</c:v>
                </c:pt>
                <c:pt idx="106">
                  <c:v>0.47</c:v>
                </c:pt>
                <c:pt idx="107">
                  <c:v>0.47</c:v>
                </c:pt>
                <c:pt idx="108">
                  <c:v>0.48</c:v>
                </c:pt>
                <c:pt idx="109">
                  <c:v>0.48</c:v>
                </c:pt>
                <c:pt idx="110">
                  <c:v>0.49</c:v>
                </c:pt>
                <c:pt idx="111">
                  <c:v>0.48</c:v>
                </c:pt>
                <c:pt idx="112">
                  <c:v>0.46</c:v>
                </c:pt>
                <c:pt idx="113">
                  <c:v>0.5</c:v>
                </c:pt>
                <c:pt idx="114">
                  <c:v>0.51</c:v>
                </c:pt>
                <c:pt idx="115">
                  <c:v>0.51</c:v>
                </c:pt>
                <c:pt idx="116">
                  <c:v>0.51</c:v>
                </c:pt>
                <c:pt idx="117">
                  <c:v>0.5</c:v>
                </c:pt>
                <c:pt idx="118">
                  <c:v>0.52</c:v>
                </c:pt>
                <c:pt idx="119">
                  <c:v>0.52</c:v>
                </c:pt>
                <c:pt idx="120">
                  <c:v>0.52</c:v>
                </c:pt>
                <c:pt idx="121">
                  <c:v>0.51</c:v>
                </c:pt>
                <c:pt idx="122">
                  <c:v>0.52</c:v>
                </c:pt>
                <c:pt idx="123">
                  <c:v>0.52</c:v>
                </c:pt>
                <c:pt idx="124">
                  <c:v>0.53</c:v>
                </c:pt>
                <c:pt idx="125">
                  <c:v>0.54</c:v>
                </c:pt>
                <c:pt idx="126">
                  <c:v>0.54</c:v>
                </c:pt>
                <c:pt idx="127">
                  <c:v>0.54</c:v>
                </c:pt>
                <c:pt idx="128">
                  <c:v>0.54</c:v>
                </c:pt>
                <c:pt idx="129">
                  <c:v>0.54</c:v>
                </c:pt>
                <c:pt idx="130">
                  <c:v>0.55000000000000004</c:v>
                </c:pt>
                <c:pt idx="131">
                  <c:v>0.56000000000000005</c:v>
                </c:pt>
                <c:pt idx="132">
                  <c:v>0.56000000000000005</c:v>
                </c:pt>
                <c:pt idx="133">
                  <c:v>0.55000000000000004</c:v>
                </c:pt>
                <c:pt idx="134">
                  <c:v>0.56000000000000005</c:v>
                </c:pt>
                <c:pt idx="135">
                  <c:v>0.55000000000000004</c:v>
                </c:pt>
                <c:pt idx="136">
                  <c:v>0.56999999999999995</c:v>
                </c:pt>
                <c:pt idx="137">
                  <c:v>0.56000000000000005</c:v>
                </c:pt>
                <c:pt idx="138">
                  <c:v>0.56999999999999995</c:v>
                </c:pt>
                <c:pt idx="139">
                  <c:v>0.56999999999999995</c:v>
                </c:pt>
                <c:pt idx="140">
                  <c:v>0.56999999999999995</c:v>
                </c:pt>
                <c:pt idx="141">
                  <c:v>0.57999999999999996</c:v>
                </c:pt>
                <c:pt idx="142">
                  <c:v>0.59</c:v>
                </c:pt>
                <c:pt idx="143">
                  <c:v>0.57999999999999996</c:v>
                </c:pt>
                <c:pt idx="144">
                  <c:v>0.6</c:v>
                </c:pt>
                <c:pt idx="145">
                  <c:v>0.57999999999999996</c:v>
                </c:pt>
                <c:pt idx="146">
                  <c:v>0.59</c:v>
                </c:pt>
                <c:pt idx="147">
                  <c:v>0.59</c:v>
                </c:pt>
                <c:pt idx="148">
                  <c:v>0.6</c:v>
                </c:pt>
                <c:pt idx="149">
                  <c:v>0.59</c:v>
                </c:pt>
                <c:pt idx="150">
                  <c:v>0.6</c:v>
                </c:pt>
                <c:pt idx="151">
                  <c:v>0.6</c:v>
                </c:pt>
                <c:pt idx="152">
                  <c:v>0.6</c:v>
                </c:pt>
                <c:pt idx="153">
                  <c:v>0.59</c:v>
                </c:pt>
                <c:pt idx="154">
                  <c:v>0.6</c:v>
                </c:pt>
                <c:pt idx="155">
                  <c:v>0.61</c:v>
                </c:pt>
                <c:pt idx="156">
                  <c:v>0.61</c:v>
                </c:pt>
                <c:pt idx="157">
                  <c:v>0.61</c:v>
                </c:pt>
                <c:pt idx="158">
                  <c:v>0.62</c:v>
                </c:pt>
                <c:pt idx="159">
                  <c:v>0.62</c:v>
                </c:pt>
                <c:pt idx="160">
                  <c:v>0.63</c:v>
                </c:pt>
                <c:pt idx="161">
                  <c:v>0.61</c:v>
                </c:pt>
                <c:pt idx="162">
                  <c:v>0.62</c:v>
                </c:pt>
                <c:pt idx="163">
                  <c:v>0.62</c:v>
                </c:pt>
                <c:pt idx="164">
                  <c:v>0.63</c:v>
                </c:pt>
                <c:pt idx="165">
                  <c:v>0.62</c:v>
                </c:pt>
                <c:pt idx="166">
                  <c:v>0.63</c:v>
                </c:pt>
                <c:pt idx="167">
                  <c:v>0.63</c:v>
                </c:pt>
                <c:pt idx="168">
                  <c:v>0.64</c:v>
                </c:pt>
                <c:pt idx="169">
                  <c:v>0.61</c:v>
                </c:pt>
                <c:pt idx="170">
                  <c:v>0.63</c:v>
                </c:pt>
                <c:pt idx="171">
                  <c:v>0.63</c:v>
                </c:pt>
                <c:pt idx="172">
                  <c:v>0.65</c:v>
                </c:pt>
                <c:pt idx="173">
                  <c:v>0.63</c:v>
                </c:pt>
                <c:pt idx="174">
                  <c:v>0.65</c:v>
                </c:pt>
                <c:pt idx="175">
                  <c:v>0.65</c:v>
                </c:pt>
                <c:pt idx="176">
                  <c:v>0.67</c:v>
                </c:pt>
                <c:pt idx="177">
                  <c:v>0.65</c:v>
                </c:pt>
                <c:pt idx="178">
                  <c:v>0.66</c:v>
                </c:pt>
                <c:pt idx="179">
                  <c:v>0.67</c:v>
                </c:pt>
                <c:pt idx="180">
                  <c:v>0.71</c:v>
                </c:pt>
                <c:pt idx="181">
                  <c:v>0.68</c:v>
                </c:pt>
                <c:pt idx="182">
                  <c:v>0.69</c:v>
                </c:pt>
                <c:pt idx="183">
                  <c:v>0.7</c:v>
                </c:pt>
                <c:pt idx="184">
                  <c:v>0.73</c:v>
                </c:pt>
                <c:pt idx="185">
                  <c:v>0.71</c:v>
                </c:pt>
                <c:pt idx="186">
                  <c:v>0.71</c:v>
                </c:pt>
                <c:pt idx="187">
                  <c:v>0.72</c:v>
                </c:pt>
                <c:pt idx="188">
                  <c:v>0.75</c:v>
                </c:pt>
                <c:pt idx="189">
                  <c:v>0.74</c:v>
                </c:pt>
                <c:pt idx="190">
                  <c:v>0.72</c:v>
                </c:pt>
                <c:pt idx="191">
                  <c:v>0.75</c:v>
                </c:pt>
                <c:pt idx="192">
                  <c:v>0.78</c:v>
                </c:pt>
                <c:pt idx="193">
                  <c:v>0.8</c:v>
                </c:pt>
                <c:pt idx="194">
                  <c:v>0.81</c:v>
                </c:pt>
                <c:pt idx="195">
                  <c:v>0.79</c:v>
                </c:pt>
                <c:pt idx="196">
                  <c:v>0.84</c:v>
                </c:pt>
                <c:pt idx="197">
                  <c:v>0.77</c:v>
                </c:pt>
                <c:pt idx="198">
                  <c:v>0.77</c:v>
                </c:pt>
                <c:pt idx="199">
                  <c:v>0.79</c:v>
                </c:pt>
                <c:pt idx="200">
                  <c:v>0.83</c:v>
                </c:pt>
                <c:pt idx="201">
                  <c:v>0.81</c:v>
                </c:pt>
                <c:pt idx="202">
                  <c:v>0.79</c:v>
                </c:pt>
                <c:pt idx="203">
                  <c:v>0.81</c:v>
                </c:pt>
                <c:pt idx="204">
                  <c:v>0.83</c:v>
                </c:pt>
                <c:pt idx="205">
                  <c:v>0.84</c:v>
                </c:pt>
                <c:pt idx="206">
                  <c:v>0.85</c:v>
                </c:pt>
                <c:pt idx="207">
                  <c:v>0.85</c:v>
                </c:pt>
                <c:pt idx="208">
                  <c:v>0.87</c:v>
                </c:pt>
                <c:pt idx="209">
                  <c:v>0.84</c:v>
                </c:pt>
                <c:pt idx="210">
                  <c:v>0.86</c:v>
                </c:pt>
                <c:pt idx="211">
                  <c:v>0.85</c:v>
                </c:pt>
                <c:pt idx="212">
                  <c:v>0.88</c:v>
                </c:pt>
                <c:pt idx="213">
                  <c:v>0.86</c:v>
                </c:pt>
                <c:pt idx="214">
                  <c:v>0.85</c:v>
                </c:pt>
                <c:pt idx="215">
                  <c:v>0.87</c:v>
                </c:pt>
                <c:pt idx="216">
                  <c:v>0.88</c:v>
                </c:pt>
                <c:pt idx="217">
                  <c:v>0.86</c:v>
                </c:pt>
                <c:pt idx="218">
                  <c:v>0.87</c:v>
                </c:pt>
                <c:pt idx="219">
                  <c:v>0.88</c:v>
                </c:pt>
                <c:pt idx="220">
                  <c:v>0.86</c:v>
                </c:pt>
                <c:pt idx="221">
                  <c:v>0.86</c:v>
                </c:pt>
                <c:pt idx="222">
                  <c:v>0.88</c:v>
                </c:pt>
                <c:pt idx="223">
                  <c:v>0.9</c:v>
                </c:pt>
                <c:pt idx="224">
                  <c:v>0.76</c:v>
                </c:pt>
                <c:pt idx="225">
                  <c:v>0.76</c:v>
                </c:pt>
                <c:pt idx="226">
                  <c:v>0.73</c:v>
                </c:pt>
                <c:pt idx="227">
                  <c:v>0.75</c:v>
                </c:pt>
                <c:pt idx="228">
                  <c:v>0.77</c:v>
                </c:pt>
                <c:pt idx="229">
                  <c:v>0.77</c:v>
                </c:pt>
                <c:pt idx="230">
                  <c:v>0.78</c:v>
                </c:pt>
                <c:pt idx="231">
                  <c:v>0.79</c:v>
                </c:pt>
                <c:pt idx="232">
                  <c:v>0.8</c:v>
                </c:pt>
                <c:pt idx="233">
                  <c:v>0.81</c:v>
                </c:pt>
                <c:pt idx="234">
                  <c:v>0.81</c:v>
                </c:pt>
                <c:pt idx="235">
                  <c:v>0.8</c:v>
                </c:pt>
                <c:pt idx="236">
                  <c:v>0.82</c:v>
                </c:pt>
                <c:pt idx="237">
                  <c:v>0.82</c:v>
                </c:pt>
                <c:pt idx="238">
                  <c:v>0.81</c:v>
                </c:pt>
                <c:pt idx="239">
                  <c:v>0.82</c:v>
                </c:pt>
                <c:pt idx="240">
                  <c:v>0.83</c:v>
                </c:pt>
                <c:pt idx="241">
                  <c:v>0.83</c:v>
                </c:pt>
                <c:pt idx="242">
                  <c:v>0.83</c:v>
                </c:pt>
                <c:pt idx="243">
                  <c:v>0.84</c:v>
                </c:pt>
                <c:pt idx="244">
                  <c:v>0.86</c:v>
                </c:pt>
                <c:pt idx="245">
                  <c:v>0.88</c:v>
                </c:pt>
                <c:pt idx="246">
                  <c:v>0.86</c:v>
                </c:pt>
                <c:pt idx="247">
                  <c:v>0.85</c:v>
                </c:pt>
                <c:pt idx="248">
                  <c:v>0.84</c:v>
                </c:pt>
                <c:pt idx="249">
                  <c:v>0.86</c:v>
                </c:pt>
                <c:pt idx="250">
                  <c:v>0.86</c:v>
                </c:pt>
                <c:pt idx="251">
                  <c:v>0.86</c:v>
                </c:pt>
                <c:pt idx="252">
                  <c:v>0.88</c:v>
                </c:pt>
                <c:pt idx="253">
                  <c:v>0.87</c:v>
                </c:pt>
                <c:pt idx="254">
                  <c:v>0.87</c:v>
                </c:pt>
                <c:pt idx="255">
                  <c:v>0.87</c:v>
                </c:pt>
                <c:pt idx="256">
                  <c:v>0.9</c:v>
                </c:pt>
                <c:pt idx="257">
                  <c:v>0.88</c:v>
                </c:pt>
                <c:pt idx="258">
                  <c:v>0.88</c:v>
                </c:pt>
                <c:pt idx="259">
                  <c:v>0.89</c:v>
                </c:pt>
                <c:pt idx="260">
                  <c:v>0.9</c:v>
                </c:pt>
                <c:pt idx="261">
                  <c:v>0.89</c:v>
                </c:pt>
                <c:pt idx="262">
                  <c:v>0.89</c:v>
                </c:pt>
                <c:pt idx="263">
                  <c:v>0.9</c:v>
                </c:pt>
                <c:pt idx="264">
                  <c:v>0.91</c:v>
                </c:pt>
                <c:pt idx="265">
                  <c:v>0.91</c:v>
                </c:pt>
                <c:pt idx="266">
                  <c:v>0.91</c:v>
                </c:pt>
                <c:pt idx="267">
                  <c:v>0.9</c:v>
                </c:pt>
                <c:pt idx="268">
                  <c:v>0.93</c:v>
                </c:pt>
                <c:pt idx="269">
                  <c:v>0.9</c:v>
                </c:pt>
                <c:pt idx="270">
                  <c:v>0.93</c:v>
                </c:pt>
                <c:pt idx="271">
                  <c:v>0.91</c:v>
                </c:pt>
                <c:pt idx="272">
                  <c:v>0.93</c:v>
                </c:pt>
                <c:pt idx="273">
                  <c:v>0.9</c:v>
                </c:pt>
                <c:pt idx="274">
                  <c:v>0.93</c:v>
                </c:pt>
                <c:pt idx="275">
                  <c:v>0.91</c:v>
                </c:pt>
                <c:pt idx="276">
                  <c:v>0.93</c:v>
                </c:pt>
                <c:pt idx="277">
                  <c:v>0.92</c:v>
                </c:pt>
                <c:pt idx="278">
                  <c:v>0.92</c:v>
                </c:pt>
                <c:pt idx="279">
                  <c:v>0.92</c:v>
                </c:pt>
                <c:pt idx="280">
                  <c:v>0.94</c:v>
                </c:pt>
                <c:pt idx="281">
                  <c:v>0.92</c:v>
                </c:pt>
                <c:pt idx="282">
                  <c:v>0.91</c:v>
                </c:pt>
                <c:pt idx="283">
                  <c:v>0.92</c:v>
                </c:pt>
                <c:pt idx="284">
                  <c:v>0.92</c:v>
                </c:pt>
                <c:pt idx="285">
                  <c:v>0.93</c:v>
                </c:pt>
                <c:pt idx="286">
                  <c:v>0.92</c:v>
                </c:pt>
                <c:pt idx="287">
                  <c:v>0.93</c:v>
                </c:pt>
                <c:pt idx="288">
                  <c:v>0.85</c:v>
                </c:pt>
                <c:pt idx="289">
                  <c:v>0.85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6549072"/>
        <c:axId val="-96654417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Cached!$G$1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Cached!$G$2:$G$291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14.01</c:v>
                      </c:pt>
                      <c:pt idx="1">
                        <c:v>18.399999999999999</c:v>
                      </c:pt>
                      <c:pt idx="2">
                        <c:v>17.89</c:v>
                      </c:pt>
                      <c:pt idx="3">
                        <c:v>17.68</c:v>
                      </c:pt>
                      <c:pt idx="4">
                        <c:v>17.57</c:v>
                      </c:pt>
                      <c:pt idx="5">
                        <c:v>17.66</c:v>
                      </c:pt>
                      <c:pt idx="6">
                        <c:v>17.61</c:v>
                      </c:pt>
                      <c:pt idx="7">
                        <c:v>17.88</c:v>
                      </c:pt>
                      <c:pt idx="8">
                        <c:v>17.48</c:v>
                      </c:pt>
                      <c:pt idx="9">
                        <c:v>17.59</c:v>
                      </c:pt>
                      <c:pt idx="10">
                        <c:v>17.559999999999999</c:v>
                      </c:pt>
                      <c:pt idx="11">
                        <c:v>17.7</c:v>
                      </c:pt>
                      <c:pt idx="12">
                        <c:v>17.89</c:v>
                      </c:pt>
                      <c:pt idx="13">
                        <c:v>17.72</c:v>
                      </c:pt>
                      <c:pt idx="14">
                        <c:v>18.7</c:v>
                      </c:pt>
                      <c:pt idx="15">
                        <c:v>18.149999999999999</c:v>
                      </c:pt>
                      <c:pt idx="16">
                        <c:v>17.52</c:v>
                      </c:pt>
                      <c:pt idx="17">
                        <c:v>17.28</c:v>
                      </c:pt>
                      <c:pt idx="18">
                        <c:v>17.260000000000002</c:v>
                      </c:pt>
                      <c:pt idx="19">
                        <c:v>17.28</c:v>
                      </c:pt>
                      <c:pt idx="20">
                        <c:v>17.260000000000002</c:v>
                      </c:pt>
                      <c:pt idx="21">
                        <c:v>17.23</c:v>
                      </c:pt>
                      <c:pt idx="22">
                        <c:v>17.260000000000002</c:v>
                      </c:pt>
                      <c:pt idx="23">
                        <c:v>17.239999999999998</c:v>
                      </c:pt>
                      <c:pt idx="24">
                        <c:v>17.21</c:v>
                      </c:pt>
                      <c:pt idx="25">
                        <c:v>17.22</c:v>
                      </c:pt>
                      <c:pt idx="26">
                        <c:v>17.2</c:v>
                      </c:pt>
                      <c:pt idx="27">
                        <c:v>17.23</c:v>
                      </c:pt>
                      <c:pt idx="28">
                        <c:v>17.23</c:v>
                      </c:pt>
                      <c:pt idx="29">
                        <c:v>17.22</c:v>
                      </c:pt>
                      <c:pt idx="30">
                        <c:v>17.25</c:v>
                      </c:pt>
                      <c:pt idx="31">
                        <c:v>17.22</c:v>
                      </c:pt>
                      <c:pt idx="32">
                        <c:v>17.29</c:v>
                      </c:pt>
                      <c:pt idx="33">
                        <c:v>19.12</c:v>
                      </c:pt>
                      <c:pt idx="34">
                        <c:v>18.89</c:v>
                      </c:pt>
                      <c:pt idx="35">
                        <c:v>18.97</c:v>
                      </c:pt>
                      <c:pt idx="36">
                        <c:v>18.79</c:v>
                      </c:pt>
                      <c:pt idx="37">
                        <c:v>18.88</c:v>
                      </c:pt>
                      <c:pt idx="38">
                        <c:v>18.87</c:v>
                      </c:pt>
                      <c:pt idx="39">
                        <c:v>18.829999999999998</c:v>
                      </c:pt>
                      <c:pt idx="40">
                        <c:v>18.87</c:v>
                      </c:pt>
                      <c:pt idx="41">
                        <c:v>19.61</c:v>
                      </c:pt>
                      <c:pt idx="42">
                        <c:v>19.25</c:v>
                      </c:pt>
                      <c:pt idx="43">
                        <c:v>19.28</c:v>
                      </c:pt>
                      <c:pt idx="44">
                        <c:v>19.3</c:v>
                      </c:pt>
                      <c:pt idx="45">
                        <c:v>19.260000000000002</c:v>
                      </c:pt>
                      <c:pt idx="46">
                        <c:v>19.5</c:v>
                      </c:pt>
                      <c:pt idx="47">
                        <c:v>19.399999999999999</c:v>
                      </c:pt>
                      <c:pt idx="48">
                        <c:v>19.37</c:v>
                      </c:pt>
                      <c:pt idx="49">
                        <c:v>19.649999999999999</c:v>
                      </c:pt>
                      <c:pt idx="50">
                        <c:v>19.809999999999999</c:v>
                      </c:pt>
                      <c:pt idx="51">
                        <c:v>19.649999999999999</c:v>
                      </c:pt>
                      <c:pt idx="52">
                        <c:v>19.64</c:v>
                      </c:pt>
                      <c:pt idx="53">
                        <c:v>19.79</c:v>
                      </c:pt>
                      <c:pt idx="54">
                        <c:v>19.64</c:v>
                      </c:pt>
                      <c:pt idx="55">
                        <c:v>19.59</c:v>
                      </c:pt>
                      <c:pt idx="56">
                        <c:v>19.649999999999999</c:v>
                      </c:pt>
                      <c:pt idx="57">
                        <c:v>20.059999999999999</c:v>
                      </c:pt>
                      <c:pt idx="58">
                        <c:v>20.05</c:v>
                      </c:pt>
                      <c:pt idx="59">
                        <c:v>19.96</c:v>
                      </c:pt>
                      <c:pt idx="60">
                        <c:v>20.07</c:v>
                      </c:pt>
                      <c:pt idx="61">
                        <c:v>19.95</c:v>
                      </c:pt>
                      <c:pt idx="62">
                        <c:v>20.010000000000002</c:v>
                      </c:pt>
                      <c:pt idx="63">
                        <c:v>20.14</c:v>
                      </c:pt>
                      <c:pt idx="64">
                        <c:v>20.49</c:v>
                      </c:pt>
                      <c:pt idx="65">
                        <c:v>20.14</c:v>
                      </c:pt>
                      <c:pt idx="66">
                        <c:v>20.69</c:v>
                      </c:pt>
                      <c:pt idx="67">
                        <c:v>20.55</c:v>
                      </c:pt>
                      <c:pt idx="68">
                        <c:v>21.3</c:v>
                      </c:pt>
                      <c:pt idx="69">
                        <c:v>31.29</c:v>
                      </c:pt>
                      <c:pt idx="70">
                        <c:v>29.68</c:v>
                      </c:pt>
                      <c:pt idx="71">
                        <c:v>30.67</c:v>
                      </c:pt>
                      <c:pt idx="72">
                        <c:v>30.93</c:v>
                      </c:pt>
                      <c:pt idx="73">
                        <c:v>31.44</c:v>
                      </c:pt>
                      <c:pt idx="74">
                        <c:v>30.91</c:v>
                      </c:pt>
                      <c:pt idx="75">
                        <c:v>31.16</c:v>
                      </c:pt>
                      <c:pt idx="76">
                        <c:v>32.119999999999997</c:v>
                      </c:pt>
                      <c:pt idx="77">
                        <c:v>32.57</c:v>
                      </c:pt>
                      <c:pt idx="78">
                        <c:v>32.25</c:v>
                      </c:pt>
                      <c:pt idx="79">
                        <c:v>31.86</c:v>
                      </c:pt>
                      <c:pt idx="80">
                        <c:v>31.97</c:v>
                      </c:pt>
                      <c:pt idx="81">
                        <c:v>32.24</c:v>
                      </c:pt>
                      <c:pt idx="82">
                        <c:v>32.979999999999997</c:v>
                      </c:pt>
                      <c:pt idx="83">
                        <c:v>32.14</c:v>
                      </c:pt>
                      <c:pt idx="84">
                        <c:v>32.42</c:v>
                      </c:pt>
                      <c:pt idx="85">
                        <c:v>32.11</c:v>
                      </c:pt>
                      <c:pt idx="86">
                        <c:v>32.049999999999997</c:v>
                      </c:pt>
                      <c:pt idx="87">
                        <c:v>32.1</c:v>
                      </c:pt>
                      <c:pt idx="88">
                        <c:v>32.51</c:v>
                      </c:pt>
                      <c:pt idx="89">
                        <c:v>32.83</c:v>
                      </c:pt>
                      <c:pt idx="90">
                        <c:v>32.83</c:v>
                      </c:pt>
                      <c:pt idx="91">
                        <c:v>32.71</c:v>
                      </c:pt>
                      <c:pt idx="92">
                        <c:v>33.270000000000003</c:v>
                      </c:pt>
                      <c:pt idx="93">
                        <c:v>32.58</c:v>
                      </c:pt>
                      <c:pt idx="94">
                        <c:v>32.68</c:v>
                      </c:pt>
                      <c:pt idx="95">
                        <c:v>32.75</c:v>
                      </c:pt>
                      <c:pt idx="96">
                        <c:v>32.74</c:v>
                      </c:pt>
                      <c:pt idx="97">
                        <c:v>32.61</c:v>
                      </c:pt>
                      <c:pt idx="98">
                        <c:v>32.520000000000003</c:v>
                      </c:pt>
                      <c:pt idx="99">
                        <c:v>32.43</c:v>
                      </c:pt>
                      <c:pt idx="100">
                        <c:v>32.700000000000003</c:v>
                      </c:pt>
                      <c:pt idx="101">
                        <c:v>33.159999999999997</c:v>
                      </c:pt>
                      <c:pt idx="102">
                        <c:v>33.090000000000003</c:v>
                      </c:pt>
                      <c:pt idx="103">
                        <c:v>33.07</c:v>
                      </c:pt>
                      <c:pt idx="104">
                        <c:v>33.29</c:v>
                      </c:pt>
                      <c:pt idx="105">
                        <c:v>33.04</c:v>
                      </c:pt>
                      <c:pt idx="106">
                        <c:v>33.200000000000003</c:v>
                      </c:pt>
                      <c:pt idx="107">
                        <c:v>33.58</c:v>
                      </c:pt>
                      <c:pt idx="108">
                        <c:v>33.26</c:v>
                      </c:pt>
                      <c:pt idx="109">
                        <c:v>33.53</c:v>
                      </c:pt>
                      <c:pt idx="110">
                        <c:v>33.46</c:v>
                      </c:pt>
                      <c:pt idx="111">
                        <c:v>33.590000000000003</c:v>
                      </c:pt>
                      <c:pt idx="112">
                        <c:v>36.53</c:v>
                      </c:pt>
                      <c:pt idx="113">
                        <c:v>33.51</c:v>
                      </c:pt>
                      <c:pt idx="114">
                        <c:v>33.840000000000003</c:v>
                      </c:pt>
                      <c:pt idx="115">
                        <c:v>33.479999999999997</c:v>
                      </c:pt>
                      <c:pt idx="116">
                        <c:v>33.28</c:v>
                      </c:pt>
                      <c:pt idx="117">
                        <c:v>33.770000000000003</c:v>
                      </c:pt>
                      <c:pt idx="118">
                        <c:v>33.81</c:v>
                      </c:pt>
                      <c:pt idx="119">
                        <c:v>33.65</c:v>
                      </c:pt>
                      <c:pt idx="120">
                        <c:v>33.909999999999997</c:v>
                      </c:pt>
                      <c:pt idx="121">
                        <c:v>34.39</c:v>
                      </c:pt>
                      <c:pt idx="122">
                        <c:v>34.15</c:v>
                      </c:pt>
                      <c:pt idx="123">
                        <c:v>34.06</c:v>
                      </c:pt>
                      <c:pt idx="124">
                        <c:v>34.42</c:v>
                      </c:pt>
                      <c:pt idx="125">
                        <c:v>34.18</c:v>
                      </c:pt>
                      <c:pt idx="126">
                        <c:v>34.1</c:v>
                      </c:pt>
                      <c:pt idx="127">
                        <c:v>34.33</c:v>
                      </c:pt>
                      <c:pt idx="128">
                        <c:v>34.880000000000003</c:v>
                      </c:pt>
                      <c:pt idx="129">
                        <c:v>34.51</c:v>
                      </c:pt>
                      <c:pt idx="130">
                        <c:v>34.71</c:v>
                      </c:pt>
                      <c:pt idx="131">
                        <c:v>34.64</c:v>
                      </c:pt>
                      <c:pt idx="132">
                        <c:v>34.369999999999997</c:v>
                      </c:pt>
                      <c:pt idx="133">
                        <c:v>34.96</c:v>
                      </c:pt>
                      <c:pt idx="134">
                        <c:v>34.869999999999997</c:v>
                      </c:pt>
                      <c:pt idx="135">
                        <c:v>35.5</c:v>
                      </c:pt>
                      <c:pt idx="136">
                        <c:v>34.68</c:v>
                      </c:pt>
                      <c:pt idx="137">
                        <c:v>35.340000000000003</c:v>
                      </c:pt>
                      <c:pt idx="138">
                        <c:v>35.340000000000003</c:v>
                      </c:pt>
                      <c:pt idx="139">
                        <c:v>36.58</c:v>
                      </c:pt>
                      <c:pt idx="140">
                        <c:v>36.35</c:v>
                      </c:pt>
                      <c:pt idx="141">
                        <c:v>35.67</c:v>
                      </c:pt>
                      <c:pt idx="142">
                        <c:v>35.5</c:v>
                      </c:pt>
                      <c:pt idx="143">
                        <c:v>35.64</c:v>
                      </c:pt>
                      <c:pt idx="144">
                        <c:v>36.56</c:v>
                      </c:pt>
                      <c:pt idx="145">
                        <c:v>35.950000000000003</c:v>
                      </c:pt>
                      <c:pt idx="146">
                        <c:v>36.130000000000003</c:v>
                      </c:pt>
                      <c:pt idx="147">
                        <c:v>36.07</c:v>
                      </c:pt>
                      <c:pt idx="148">
                        <c:v>35.950000000000003</c:v>
                      </c:pt>
                      <c:pt idx="149">
                        <c:v>36.44</c:v>
                      </c:pt>
                      <c:pt idx="150">
                        <c:v>36.450000000000003</c:v>
                      </c:pt>
                      <c:pt idx="151">
                        <c:v>36.630000000000003</c:v>
                      </c:pt>
                      <c:pt idx="152">
                        <c:v>36.42</c:v>
                      </c:pt>
                      <c:pt idx="153">
                        <c:v>37.25</c:v>
                      </c:pt>
                      <c:pt idx="154">
                        <c:v>37.04</c:v>
                      </c:pt>
                      <c:pt idx="155">
                        <c:v>36.950000000000003</c:v>
                      </c:pt>
                      <c:pt idx="156">
                        <c:v>37.04</c:v>
                      </c:pt>
                      <c:pt idx="157">
                        <c:v>37.119999999999997</c:v>
                      </c:pt>
                      <c:pt idx="158">
                        <c:v>37.14</c:v>
                      </c:pt>
                      <c:pt idx="159">
                        <c:v>37.229999999999997</c:v>
                      </c:pt>
                      <c:pt idx="160">
                        <c:v>36.89</c:v>
                      </c:pt>
                      <c:pt idx="161">
                        <c:v>38.03</c:v>
                      </c:pt>
                      <c:pt idx="162">
                        <c:v>37.909999999999997</c:v>
                      </c:pt>
                      <c:pt idx="163">
                        <c:v>37.86</c:v>
                      </c:pt>
                      <c:pt idx="164">
                        <c:v>37.97</c:v>
                      </c:pt>
                      <c:pt idx="165">
                        <c:v>38.229999999999997</c:v>
                      </c:pt>
                      <c:pt idx="166">
                        <c:v>38.19</c:v>
                      </c:pt>
                      <c:pt idx="167">
                        <c:v>38.26</c:v>
                      </c:pt>
                      <c:pt idx="168">
                        <c:v>37.69</c:v>
                      </c:pt>
                      <c:pt idx="169">
                        <c:v>39.909999999999997</c:v>
                      </c:pt>
                      <c:pt idx="170">
                        <c:v>39.36</c:v>
                      </c:pt>
                      <c:pt idx="171">
                        <c:v>39.49</c:v>
                      </c:pt>
                      <c:pt idx="172">
                        <c:v>38.11</c:v>
                      </c:pt>
                      <c:pt idx="173">
                        <c:v>39.17</c:v>
                      </c:pt>
                      <c:pt idx="174">
                        <c:v>40.72</c:v>
                      </c:pt>
                      <c:pt idx="175">
                        <c:v>39.39</c:v>
                      </c:pt>
                      <c:pt idx="176">
                        <c:v>39.270000000000003</c:v>
                      </c:pt>
                      <c:pt idx="177">
                        <c:v>41.23</c:v>
                      </c:pt>
                      <c:pt idx="178">
                        <c:v>43</c:v>
                      </c:pt>
                      <c:pt idx="179">
                        <c:v>43.97</c:v>
                      </c:pt>
                      <c:pt idx="180">
                        <c:v>43.11</c:v>
                      </c:pt>
                      <c:pt idx="181">
                        <c:v>45.84</c:v>
                      </c:pt>
                      <c:pt idx="182">
                        <c:v>47.13</c:v>
                      </c:pt>
                      <c:pt idx="183">
                        <c:v>48.33</c:v>
                      </c:pt>
                      <c:pt idx="184">
                        <c:v>47.93</c:v>
                      </c:pt>
                      <c:pt idx="185">
                        <c:v>50.5</c:v>
                      </c:pt>
                      <c:pt idx="186">
                        <c:v>51.64</c:v>
                      </c:pt>
                      <c:pt idx="187">
                        <c:v>53.2</c:v>
                      </c:pt>
                      <c:pt idx="188">
                        <c:v>52.43</c:v>
                      </c:pt>
                      <c:pt idx="189">
                        <c:v>54.14</c:v>
                      </c:pt>
                      <c:pt idx="190">
                        <c:v>58.78</c:v>
                      </c:pt>
                      <c:pt idx="191">
                        <c:v>57.34</c:v>
                      </c:pt>
                      <c:pt idx="192">
                        <c:v>57.98</c:v>
                      </c:pt>
                      <c:pt idx="193">
                        <c:v>59.61</c:v>
                      </c:pt>
                      <c:pt idx="194">
                        <c:v>60.79</c:v>
                      </c:pt>
                      <c:pt idx="195">
                        <c:v>62.18</c:v>
                      </c:pt>
                      <c:pt idx="196">
                        <c:v>61.28</c:v>
                      </c:pt>
                      <c:pt idx="197">
                        <c:v>63.65</c:v>
                      </c:pt>
                      <c:pt idx="198">
                        <c:v>67.17</c:v>
                      </c:pt>
                      <c:pt idx="199">
                        <c:v>67.150000000000006</c:v>
                      </c:pt>
                      <c:pt idx="200">
                        <c:v>65.56</c:v>
                      </c:pt>
                      <c:pt idx="201">
                        <c:v>68.069999999999993</c:v>
                      </c:pt>
                      <c:pt idx="202">
                        <c:v>69.81</c:v>
                      </c:pt>
                      <c:pt idx="203">
                        <c:v>70.75</c:v>
                      </c:pt>
                      <c:pt idx="204">
                        <c:v>71.17</c:v>
                      </c:pt>
                      <c:pt idx="205">
                        <c:v>72.73</c:v>
                      </c:pt>
                      <c:pt idx="206">
                        <c:v>74.040000000000006</c:v>
                      </c:pt>
                      <c:pt idx="207">
                        <c:v>75.5</c:v>
                      </c:pt>
                      <c:pt idx="208">
                        <c:v>74.38</c:v>
                      </c:pt>
                      <c:pt idx="209">
                        <c:v>79.02</c:v>
                      </c:pt>
                      <c:pt idx="210">
                        <c:v>78.41</c:v>
                      </c:pt>
                      <c:pt idx="211">
                        <c:v>82.09</c:v>
                      </c:pt>
                      <c:pt idx="212">
                        <c:v>81.010000000000005</c:v>
                      </c:pt>
                      <c:pt idx="213">
                        <c:v>83.53</c:v>
                      </c:pt>
                      <c:pt idx="214">
                        <c:v>83.4</c:v>
                      </c:pt>
                      <c:pt idx="215">
                        <c:v>83.99</c:v>
                      </c:pt>
                      <c:pt idx="216">
                        <c:v>83.25</c:v>
                      </c:pt>
                      <c:pt idx="217">
                        <c:v>86.1</c:v>
                      </c:pt>
                      <c:pt idx="218">
                        <c:v>87.55</c:v>
                      </c:pt>
                      <c:pt idx="219">
                        <c:v>87.56</c:v>
                      </c:pt>
                      <c:pt idx="220">
                        <c:v>91.22</c:v>
                      </c:pt>
                      <c:pt idx="221">
                        <c:v>91.82</c:v>
                      </c:pt>
                      <c:pt idx="222">
                        <c:v>92.6</c:v>
                      </c:pt>
                      <c:pt idx="223">
                        <c:v>94.31</c:v>
                      </c:pt>
                      <c:pt idx="224">
                        <c:v>109.56</c:v>
                      </c:pt>
                      <c:pt idx="225">
                        <c:v>110.51</c:v>
                      </c:pt>
                      <c:pt idx="226">
                        <c:v>115.27</c:v>
                      </c:pt>
                      <c:pt idx="227">
                        <c:v>115</c:v>
                      </c:pt>
                      <c:pt idx="228">
                        <c:v>113.13</c:v>
                      </c:pt>
                      <c:pt idx="229">
                        <c:v>114.08</c:v>
                      </c:pt>
                      <c:pt idx="230">
                        <c:v>114.59</c:v>
                      </c:pt>
                      <c:pt idx="231">
                        <c:v>114.47</c:v>
                      </c:pt>
                      <c:pt idx="232">
                        <c:v>115.2</c:v>
                      </c:pt>
                      <c:pt idx="233">
                        <c:v>114.67</c:v>
                      </c:pt>
                      <c:pt idx="234">
                        <c:v>115.85</c:v>
                      </c:pt>
                      <c:pt idx="235">
                        <c:v>117.32</c:v>
                      </c:pt>
                      <c:pt idx="236">
                        <c:v>116.55</c:v>
                      </c:pt>
                      <c:pt idx="237">
                        <c:v>121.16</c:v>
                      </c:pt>
                      <c:pt idx="238">
                        <c:v>120.15</c:v>
                      </c:pt>
                      <c:pt idx="239">
                        <c:v>120.52</c:v>
                      </c:pt>
                      <c:pt idx="240">
                        <c:v>120.26</c:v>
                      </c:pt>
                      <c:pt idx="241">
                        <c:v>121.19</c:v>
                      </c:pt>
                      <c:pt idx="242">
                        <c:v>123.41</c:v>
                      </c:pt>
                      <c:pt idx="243">
                        <c:v>123.51</c:v>
                      </c:pt>
                      <c:pt idx="244">
                        <c:v>122.74</c:v>
                      </c:pt>
                      <c:pt idx="245">
                        <c:v>125.7</c:v>
                      </c:pt>
                      <c:pt idx="246">
                        <c:v>126.06</c:v>
                      </c:pt>
                      <c:pt idx="247">
                        <c:v>127.82</c:v>
                      </c:pt>
                      <c:pt idx="248">
                        <c:v>131.07</c:v>
                      </c:pt>
                      <c:pt idx="249">
                        <c:v>128.63</c:v>
                      </c:pt>
                      <c:pt idx="250">
                        <c:v>129.37</c:v>
                      </c:pt>
                      <c:pt idx="251">
                        <c:v>131.38999999999999</c:v>
                      </c:pt>
                      <c:pt idx="252">
                        <c:v>129.6</c:v>
                      </c:pt>
                      <c:pt idx="253">
                        <c:v>131.11000000000001</c:v>
                      </c:pt>
                      <c:pt idx="254">
                        <c:v>133.91999999999999</c:v>
                      </c:pt>
                      <c:pt idx="255">
                        <c:v>134.19999999999999</c:v>
                      </c:pt>
                      <c:pt idx="256">
                        <c:v>132.13</c:v>
                      </c:pt>
                      <c:pt idx="257">
                        <c:v>135.07</c:v>
                      </c:pt>
                      <c:pt idx="258">
                        <c:v>136.26</c:v>
                      </c:pt>
                      <c:pt idx="259">
                        <c:v>136.72999999999999</c:v>
                      </c:pt>
                      <c:pt idx="260">
                        <c:v>135.51</c:v>
                      </c:pt>
                      <c:pt idx="261">
                        <c:v>138.19999999999999</c:v>
                      </c:pt>
                      <c:pt idx="262">
                        <c:v>139.66</c:v>
                      </c:pt>
                      <c:pt idx="263">
                        <c:v>140.07</c:v>
                      </c:pt>
                      <c:pt idx="264">
                        <c:v>139.07</c:v>
                      </c:pt>
                      <c:pt idx="265">
                        <c:v>141.54</c:v>
                      </c:pt>
                      <c:pt idx="266">
                        <c:v>142.19</c:v>
                      </c:pt>
                      <c:pt idx="267">
                        <c:v>145.47999999999999</c:v>
                      </c:pt>
                      <c:pt idx="268">
                        <c:v>141.94999999999999</c:v>
                      </c:pt>
                      <c:pt idx="269">
                        <c:v>145.63</c:v>
                      </c:pt>
                      <c:pt idx="270">
                        <c:v>146.08000000000001</c:v>
                      </c:pt>
                      <c:pt idx="271">
                        <c:v>147.01</c:v>
                      </c:pt>
                      <c:pt idx="272">
                        <c:v>146.41</c:v>
                      </c:pt>
                      <c:pt idx="273">
                        <c:v>155.07</c:v>
                      </c:pt>
                      <c:pt idx="274">
                        <c:v>149.85</c:v>
                      </c:pt>
                      <c:pt idx="275">
                        <c:v>153.56</c:v>
                      </c:pt>
                      <c:pt idx="276">
                        <c:v>150.11000000000001</c:v>
                      </c:pt>
                      <c:pt idx="277">
                        <c:v>153.4</c:v>
                      </c:pt>
                      <c:pt idx="278">
                        <c:v>154.56</c:v>
                      </c:pt>
                      <c:pt idx="279">
                        <c:v>156.05000000000001</c:v>
                      </c:pt>
                      <c:pt idx="280">
                        <c:v>154.88</c:v>
                      </c:pt>
                      <c:pt idx="281">
                        <c:v>157.38</c:v>
                      </c:pt>
                      <c:pt idx="282">
                        <c:v>161.81</c:v>
                      </c:pt>
                      <c:pt idx="283">
                        <c:v>160.52000000000001</c:v>
                      </c:pt>
                      <c:pt idx="284">
                        <c:v>162.56</c:v>
                      </c:pt>
                      <c:pt idx="285">
                        <c:v>163.63</c:v>
                      </c:pt>
                      <c:pt idx="286">
                        <c:v>163.57</c:v>
                      </c:pt>
                      <c:pt idx="287">
                        <c:v>164.41</c:v>
                      </c:pt>
                      <c:pt idx="288">
                        <c:v>180.98</c:v>
                      </c:pt>
                      <c:pt idx="289">
                        <c:v>180.87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Cached!$H$2:$H$291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10.65</c:v>
                      </c:pt>
                      <c:pt idx="1">
                        <c:v>11.55</c:v>
                      </c:pt>
                      <c:pt idx="2">
                        <c:v>11.71</c:v>
                      </c:pt>
                      <c:pt idx="3">
                        <c:v>12.16</c:v>
                      </c:pt>
                      <c:pt idx="4">
                        <c:v>12.67</c:v>
                      </c:pt>
                      <c:pt idx="5">
                        <c:v>13.07</c:v>
                      </c:pt>
                      <c:pt idx="6">
                        <c:v>13.56</c:v>
                      </c:pt>
                      <c:pt idx="7">
                        <c:v>14.24</c:v>
                      </c:pt>
                      <c:pt idx="8">
                        <c:v>10.82</c:v>
                      </c:pt>
                      <c:pt idx="9">
                        <c:v>12.03</c:v>
                      </c:pt>
                      <c:pt idx="10">
                        <c:v>12.08</c:v>
                      </c:pt>
                      <c:pt idx="11">
                        <c:v>12.78</c:v>
                      </c:pt>
                      <c:pt idx="12">
                        <c:v>13.27</c:v>
                      </c:pt>
                      <c:pt idx="13">
                        <c:v>13.85</c:v>
                      </c:pt>
                      <c:pt idx="14">
                        <c:v>15.51</c:v>
                      </c:pt>
                      <c:pt idx="15">
                        <c:v>15.53</c:v>
                      </c:pt>
                      <c:pt idx="16">
                        <c:v>11.46</c:v>
                      </c:pt>
                      <c:pt idx="17">
                        <c:v>12.31</c:v>
                      </c:pt>
                      <c:pt idx="18">
                        <c:v>13.24</c:v>
                      </c:pt>
                      <c:pt idx="19">
                        <c:v>13.79</c:v>
                      </c:pt>
                      <c:pt idx="20">
                        <c:v>14.42</c:v>
                      </c:pt>
                      <c:pt idx="21">
                        <c:v>14.89</c:v>
                      </c:pt>
                      <c:pt idx="22">
                        <c:v>15.52</c:v>
                      </c:pt>
                      <c:pt idx="23">
                        <c:v>15.94</c:v>
                      </c:pt>
                      <c:pt idx="24">
                        <c:v>11.93</c:v>
                      </c:pt>
                      <c:pt idx="25">
                        <c:v>13.11</c:v>
                      </c:pt>
                      <c:pt idx="26">
                        <c:v>13.75</c:v>
                      </c:pt>
                      <c:pt idx="27">
                        <c:v>14.5</c:v>
                      </c:pt>
                      <c:pt idx="28">
                        <c:v>14.83</c:v>
                      </c:pt>
                      <c:pt idx="29">
                        <c:v>15.45</c:v>
                      </c:pt>
                      <c:pt idx="30">
                        <c:v>15.93</c:v>
                      </c:pt>
                      <c:pt idx="31">
                        <c:v>16.48</c:v>
                      </c:pt>
                      <c:pt idx="32">
                        <c:v>12.35</c:v>
                      </c:pt>
                      <c:pt idx="33">
                        <c:v>14.57</c:v>
                      </c:pt>
                      <c:pt idx="34">
                        <c:v>15.43</c:v>
                      </c:pt>
                      <c:pt idx="35">
                        <c:v>16.7</c:v>
                      </c:pt>
                      <c:pt idx="36">
                        <c:v>12.85</c:v>
                      </c:pt>
                      <c:pt idx="37">
                        <c:v>14.66</c:v>
                      </c:pt>
                      <c:pt idx="38">
                        <c:v>15.67</c:v>
                      </c:pt>
                      <c:pt idx="39">
                        <c:v>16.489999999999998</c:v>
                      </c:pt>
                      <c:pt idx="40">
                        <c:v>13.36</c:v>
                      </c:pt>
                      <c:pt idx="41">
                        <c:v>15.72</c:v>
                      </c:pt>
                      <c:pt idx="42">
                        <c:v>16.07</c:v>
                      </c:pt>
                      <c:pt idx="43">
                        <c:v>16.84</c:v>
                      </c:pt>
                      <c:pt idx="44">
                        <c:v>13.7</c:v>
                      </c:pt>
                      <c:pt idx="45">
                        <c:v>15.96</c:v>
                      </c:pt>
                      <c:pt idx="46">
                        <c:v>16.510000000000002</c:v>
                      </c:pt>
                      <c:pt idx="47">
                        <c:v>17.14</c:v>
                      </c:pt>
                      <c:pt idx="48">
                        <c:v>14.61</c:v>
                      </c:pt>
                      <c:pt idx="49">
                        <c:v>16.77</c:v>
                      </c:pt>
                      <c:pt idx="50">
                        <c:v>17.48</c:v>
                      </c:pt>
                      <c:pt idx="51">
                        <c:v>18.18</c:v>
                      </c:pt>
                      <c:pt idx="52">
                        <c:v>15.4</c:v>
                      </c:pt>
                      <c:pt idx="53">
                        <c:v>17.28</c:v>
                      </c:pt>
                      <c:pt idx="54">
                        <c:v>17.760000000000002</c:v>
                      </c:pt>
                      <c:pt idx="55">
                        <c:v>18.149999999999999</c:v>
                      </c:pt>
                      <c:pt idx="56">
                        <c:v>14.21</c:v>
                      </c:pt>
                      <c:pt idx="57">
                        <c:v>18.29</c:v>
                      </c:pt>
                      <c:pt idx="58">
                        <c:v>18.32</c:v>
                      </c:pt>
                      <c:pt idx="59">
                        <c:v>18.21</c:v>
                      </c:pt>
                      <c:pt idx="60">
                        <c:v>18.32</c:v>
                      </c:pt>
                      <c:pt idx="61">
                        <c:v>18.25</c:v>
                      </c:pt>
                      <c:pt idx="62">
                        <c:v>18.29</c:v>
                      </c:pt>
                      <c:pt idx="63">
                        <c:v>18.37</c:v>
                      </c:pt>
                      <c:pt idx="64">
                        <c:v>14.64</c:v>
                      </c:pt>
                      <c:pt idx="65">
                        <c:v>16.12</c:v>
                      </c:pt>
                      <c:pt idx="66">
                        <c:v>17.34</c:v>
                      </c:pt>
                      <c:pt idx="67">
                        <c:v>17.239999999999998</c:v>
                      </c:pt>
                      <c:pt idx="68">
                        <c:v>16.38</c:v>
                      </c:pt>
                      <c:pt idx="69">
                        <c:v>16.98</c:v>
                      </c:pt>
                      <c:pt idx="70">
                        <c:v>18.010000000000002</c:v>
                      </c:pt>
                      <c:pt idx="71">
                        <c:v>18.739999999999998</c:v>
                      </c:pt>
                      <c:pt idx="72">
                        <c:v>16.7</c:v>
                      </c:pt>
                      <c:pt idx="73">
                        <c:v>17.77</c:v>
                      </c:pt>
                      <c:pt idx="74">
                        <c:v>18.239999999999998</c:v>
                      </c:pt>
                      <c:pt idx="75">
                        <c:v>18.2</c:v>
                      </c:pt>
                      <c:pt idx="76">
                        <c:v>18.52</c:v>
                      </c:pt>
                      <c:pt idx="77">
                        <c:v>18.04</c:v>
                      </c:pt>
                      <c:pt idx="78">
                        <c:v>19.27</c:v>
                      </c:pt>
                      <c:pt idx="79">
                        <c:v>19.21</c:v>
                      </c:pt>
                      <c:pt idx="80">
                        <c:v>18.2</c:v>
                      </c:pt>
                      <c:pt idx="81">
                        <c:v>18.71</c:v>
                      </c:pt>
                      <c:pt idx="82">
                        <c:v>18.920000000000002</c:v>
                      </c:pt>
                      <c:pt idx="83">
                        <c:v>18.829999999999998</c:v>
                      </c:pt>
                      <c:pt idx="84">
                        <c:v>18.399999999999999</c:v>
                      </c:pt>
                      <c:pt idx="85">
                        <c:v>18.91</c:v>
                      </c:pt>
                      <c:pt idx="86">
                        <c:v>20.39</c:v>
                      </c:pt>
                      <c:pt idx="87">
                        <c:v>20.3</c:v>
                      </c:pt>
                      <c:pt idx="88">
                        <c:v>18.98</c:v>
                      </c:pt>
                      <c:pt idx="89">
                        <c:v>19.5</c:v>
                      </c:pt>
                      <c:pt idx="90">
                        <c:v>20.059999999999999</c:v>
                      </c:pt>
                      <c:pt idx="91">
                        <c:v>20</c:v>
                      </c:pt>
                      <c:pt idx="92">
                        <c:v>19.940000000000001</c:v>
                      </c:pt>
                      <c:pt idx="93">
                        <c:v>20.25</c:v>
                      </c:pt>
                      <c:pt idx="94">
                        <c:v>21.2</c:v>
                      </c:pt>
                      <c:pt idx="95">
                        <c:v>21.3</c:v>
                      </c:pt>
                      <c:pt idx="96">
                        <c:v>20.190000000000001</c:v>
                      </c:pt>
                      <c:pt idx="97">
                        <c:v>20.49</c:v>
                      </c:pt>
                      <c:pt idx="98">
                        <c:v>21.06</c:v>
                      </c:pt>
                      <c:pt idx="99">
                        <c:v>21.13</c:v>
                      </c:pt>
                      <c:pt idx="100">
                        <c:v>20.51</c:v>
                      </c:pt>
                      <c:pt idx="101">
                        <c:v>21.08</c:v>
                      </c:pt>
                      <c:pt idx="102">
                        <c:v>22.44</c:v>
                      </c:pt>
                      <c:pt idx="103">
                        <c:v>22.45</c:v>
                      </c:pt>
                      <c:pt idx="104">
                        <c:v>20.71</c:v>
                      </c:pt>
                      <c:pt idx="105">
                        <c:v>21.47</c:v>
                      </c:pt>
                      <c:pt idx="106">
                        <c:v>22.04</c:v>
                      </c:pt>
                      <c:pt idx="107">
                        <c:v>23.05</c:v>
                      </c:pt>
                      <c:pt idx="108">
                        <c:v>21.32</c:v>
                      </c:pt>
                      <c:pt idx="109">
                        <c:v>21.96</c:v>
                      </c:pt>
                      <c:pt idx="110">
                        <c:v>23.1</c:v>
                      </c:pt>
                      <c:pt idx="111">
                        <c:v>23.35</c:v>
                      </c:pt>
                      <c:pt idx="112">
                        <c:v>22.42</c:v>
                      </c:pt>
                      <c:pt idx="113">
                        <c:v>22.42</c:v>
                      </c:pt>
                      <c:pt idx="114">
                        <c:v>23.36</c:v>
                      </c:pt>
                      <c:pt idx="115">
                        <c:v>23.25</c:v>
                      </c:pt>
                      <c:pt idx="116">
                        <c:v>22.43</c:v>
                      </c:pt>
                      <c:pt idx="117">
                        <c:v>23.2</c:v>
                      </c:pt>
                      <c:pt idx="118">
                        <c:v>24.18</c:v>
                      </c:pt>
                      <c:pt idx="119">
                        <c:v>24.2</c:v>
                      </c:pt>
                      <c:pt idx="120">
                        <c:v>22.76</c:v>
                      </c:pt>
                      <c:pt idx="121">
                        <c:v>23.66</c:v>
                      </c:pt>
                      <c:pt idx="122">
                        <c:v>24.26</c:v>
                      </c:pt>
                      <c:pt idx="123">
                        <c:v>24.23</c:v>
                      </c:pt>
                      <c:pt idx="124">
                        <c:v>23.59</c:v>
                      </c:pt>
                      <c:pt idx="125">
                        <c:v>24.18</c:v>
                      </c:pt>
                      <c:pt idx="126">
                        <c:v>25.28</c:v>
                      </c:pt>
                      <c:pt idx="127">
                        <c:v>25.35</c:v>
                      </c:pt>
                      <c:pt idx="128">
                        <c:v>24.06</c:v>
                      </c:pt>
                      <c:pt idx="129">
                        <c:v>24.64</c:v>
                      </c:pt>
                      <c:pt idx="130">
                        <c:v>25.53</c:v>
                      </c:pt>
                      <c:pt idx="131">
                        <c:v>25.33</c:v>
                      </c:pt>
                      <c:pt idx="132">
                        <c:v>24.45</c:v>
                      </c:pt>
                      <c:pt idx="133">
                        <c:v>25.13</c:v>
                      </c:pt>
                      <c:pt idx="134">
                        <c:v>26.31</c:v>
                      </c:pt>
                      <c:pt idx="135">
                        <c:v>26.64</c:v>
                      </c:pt>
                      <c:pt idx="136">
                        <c:v>25.24</c:v>
                      </c:pt>
                      <c:pt idx="137">
                        <c:v>25.85</c:v>
                      </c:pt>
                      <c:pt idx="138">
                        <c:v>26.48</c:v>
                      </c:pt>
                      <c:pt idx="139">
                        <c:v>26.44</c:v>
                      </c:pt>
                      <c:pt idx="140">
                        <c:v>25.82</c:v>
                      </c:pt>
                      <c:pt idx="141">
                        <c:v>26.38</c:v>
                      </c:pt>
                      <c:pt idx="142">
                        <c:v>27.78</c:v>
                      </c:pt>
                      <c:pt idx="143">
                        <c:v>28.6</c:v>
                      </c:pt>
                      <c:pt idx="144">
                        <c:v>26.21</c:v>
                      </c:pt>
                      <c:pt idx="145">
                        <c:v>27.02</c:v>
                      </c:pt>
                      <c:pt idx="146">
                        <c:v>27.68</c:v>
                      </c:pt>
                      <c:pt idx="147">
                        <c:v>27.35</c:v>
                      </c:pt>
                      <c:pt idx="148">
                        <c:v>27.72</c:v>
                      </c:pt>
                      <c:pt idx="149">
                        <c:v>27.75</c:v>
                      </c:pt>
                      <c:pt idx="150">
                        <c:v>28.89</c:v>
                      </c:pt>
                      <c:pt idx="151">
                        <c:v>28.95</c:v>
                      </c:pt>
                      <c:pt idx="152">
                        <c:v>27.36</c:v>
                      </c:pt>
                      <c:pt idx="153">
                        <c:v>28.82</c:v>
                      </c:pt>
                      <c:pt idx="154">
                        <c:v>28.91</c:v>
                      </c:pt>
                      <c:pt idx="155">
                        <c:v>29.3</c:v>
                      </c:pt>
                      <c:pt idx="156">
                        <c:v>27.95</c:v>
                      </c:pt>
                      <c:pt idx="157">
                        <c:v>29.5</c:v>
                      </c:pt>
                      <c:pt idx="158">
                        <c:v>29.85</c:v>
                      </c:pt>
                      <c:pt idx="159">
                        <c:v>29.93</c:v>
                      </c:pt>
                      <c:pt idx="160">
                        <c:v>28.61</c:v>
                      </c:pt>
                      <c:pt idx="161">
                        <c:v>29.41</c:v>
                      </c:pt>
                      <c:pt idx="162">
                        <c:v>29.8</c:v>
                      </c:pt>
                      <c:pt idx="163">
                        <c:v>29.9</c:v>
                      </c:pt>
                      <c:pt idx="164">
                        <c:v>28.97</c:v>
                      </c:pt>
                      <c:pt idx="165">
                        <c:v>30.49</c:v>
                      </c:pt>
                      <c:pt idx="166">
                        <c:v>31.34</c:v>
                      </c:pt>
                      <c:pt idx="167">
                        <c:v>31.23</c:v>
                      </c:pt>
                      <c:pt idx="168">
                        <c:v>29.54</c:v>
                      </c:pt>
                      <c:pt idx="169">
                        <c:v>31.42</c:v>
                      </c:pt>
                      <c:pt idx="170">
                        <c:v>30.87</c:v>
                      </c:pt>
                      <c:pt idx="171">
                        <c:v>30.95</c:v>
                      </c:pt>
                      <c:pt idx="172">
                        <c:v>30.21</c:v>
                      </c:pt>
                      <c:pt idx="173">
                        <c:v>30.91</c:v>
                      </c:pt>
                      <c:pt idx="174">
                        <c:v>32.79</c:v>
                      </c:pt>
                      <c:pt idx="175">
                        <c:v>32.39</c:v>
                      </c:pt>
                      <c:pt idx="176">
                        <c:v>31.44</c:v>
                      </c:pt>
                      <c:pt idx="177">
                        <c:v>33.090000000000003</c:v>
                      </c:pt>
                      <c:pt idx="178">
                        <c:v>34.17</c:v>
                      </c:pt>
                      <c:pt idx="179">
                        <c:v>35.46</c:v>
                      </c:pt>
                      <c:pt idx="180">
                        <c:v>35.6</c:v>
                      </c:pt>
                      <c:pt idx="181">
                        <c:v>37.43</c:v>
                      </c:pt>
                      <c:pt idx="182">
                        <c:v>38.43</c:v>
                      </c:pt>
                      <c:pt idx="183">
                        <c:v>40.18</c:v>
                      </c:pt>
                      <c:pt idx="184">
                        <c:v>40.590000000000003</c:v>
                      </c:pt>
                      <c:pt idx="185">
                        <c:v>42.44</c:v>
                      </c:pt>
                      <c:pt idx="186">
                        <c:v>43.35</c:v>
                      </c:pt>
                      <c:pt idx="187">
                        <c:v>46.12</c:v>
                      </c:pt>
                      <c:pt idx="188">
                        <c:v>45.07</c:v>
                      </c:pt>
                      <c:pt idx="189">
                        <c:v>47.1</c:v>
                      </c:pt>
                      <c:pt idx="190">
                        <c:v>49.45</c:v>
                      </c:pt>
                      <c:pt idx="191">
                        <c:v>50.53</c:v>
                      </c:pt>
                      <c:pt idx="192">
                        <c:v>50.62</c:v>
                      </c:pt>
                      <c:pt idx="193">
                        <c:v>52.1</c:v>
                      </c:pt>
                      <c:pt idx="194">
                        <c:v>53.95</c:v>
                      </c:pt>
                      <c:pt idx="195">
                        <c:v>54.96</c:v>
                      </c:pt>
                      <c:pt idx="196">
                        <c:v>55.02</c:v>
                      </c:pt>
                      <c:pt idx="197">
                        <c:v>57.12</c:v>
                      </c:pt>
                      <c:pt idx="198">
                        <c:v>60.08</c:v>
                      </c:pt>
                      <c:pt idx="199">
                        <c:v>59.62</c:v>
                      </c:pt>
                      <c:pt idx="200">
                        <c:v>59.46</c:v>
                      </c:pt>
                      <c:pt idx="201">
                        <c:v>61.44</c:v>
                      </c:pt>
                      <c:pt idx="202">
                        <c:v>62.72</c:v>
                      </c:pt>
                      <c:pt idx="203">
                        <c:v>63.97</c:v>
                      </c:pt>
                      <c:pt idx="204">
                        <c:v>63.87</c:v>
                      </c:pt>
                      <c:pt idx="205">
                        <c:v>65.599999999999994</c:v>
                      </c:pt>
                      <c:pt idx="206">
                        <c:v>67.040000000000006</c:v>
                      </c:pt>
                      <c:pt idx="207">
                        <c:v>68.989999999999995</c:v>
                      </c:pt>
                      <c:pt idx="208">
                        <c:v>68.87</c:v>
                      </c:pt>
                      <c:pt idx="209">
                        <c:v>74.52</c:v>
                      </c:pt>
                      <c:pt idx="210">
                        <c:v>73.47</c:v>
                      </c:pt>
                      <c:pt idx="211">
                        <c:v>73.52</c:v>
                      </c:pt>
                      <c:pt idx="212">
                        <c:v>74.39</c:v>
                      </c:pt>
                      <c:pt idx="213">
                        <c:v>76.52</c:v>
                      </c:pt>
                      <c:pt idx="214">
                        <c:v>76.540000000000006</c:v>
                      </c:pt>
                      <c:pt idx="215">
                        <c:v>77.39</c:v>
                      </c:pt>
                      <c:pt idx="216">
                        <c:v>77.42</c:v>
                      </c:pt>
                      <c:pt idx="217">
                        <c:v>79.17</c:v>
                      </c:pt>
                      <c:pt idx="218">
                        <c:v>80.86</c:v>
                      </c:pt>
                      <c:pt idx="219">
                        <c:v>83.48</c:v>
                      </c:pt>
                      <c:pt idx="220">
                        <c:v>81.459999999999994</c:v>
                      </c:pt>
                      <c:pt idx="221">
                        <c:v>83.74</c:v>
                      </c:pt>
                      <c:pt idx="222">
                        <c:v>85.48</c:v>
                      </c:pt>
                      <c:pt idx="223">
                        <c:v>86.25</c:v>
                      </c:pt>
                      <c:pt idx="224">
                        <c:v>86.34</c:v>
                      </c:pt>
                      <c:pt idx="225">
                        <c:v>88.23</c:v>
                      </c:pt>
                      <c:pt idx="226">
                        <c:v>89.88</c:v>
                      </c:pt>
                      <c:pt idx="227">
                        <c:v>90.29</c:v>
                      </c:pt>
                      <c:pt idx="228">
                        <c:v>90.79</c:v>
                      </c:pt>
                      <c:pt idx="229">
                        <c:v>92.76</c:v>
                      </c:pt>
                      <c:pt idx="230">
                        <c:v>93.87</c:v>
                      </c:pt>
                      <c:pt idx="231">
                        <c:v>94.93</c:v>
                      </c:pt>
                      <c:pt idx="232">
                        <c:v>94.98</c:v>
                      </c:pt>
                      <c:pt idx="233">
                        <c:v>96.74</c:v>
                      </c:pt>
                      <c:pt idx="234">
                        <c:v>97.99</c:v>
                      </c:pt>
                      <c:pt idx="235">
                        <c:v>99.65</c:v>
                      </c:pt>
                      <c:pt idx="236">
                        <c:v>99.44</c:v>
                      </c:pt>
                      <c:pt idx="237">
                        <c:v>101.97</c:v>
                      </c:pt>
                      <c:pt idx="238">
                        <c:v>102.93</c:v>
                      </c:pt>
                      <c:pt idx="239">
                        <c:v>104.02</c:v>
                      </c:pt>
                      <c:pt idx="240">
                        <c:v>103.77</c:v>
                      </c:pt>
                      <c:pt idx="241">
                        <c:v>105.72</c:v>
                      </c:pt>
                      <c:pt idx="242">
                        <c:v>107.27</c:v>
                      </c:pt>
                      <c:pt idx="243">
                        <c:v>108.13</c:v>
                      </c:pt>
                      <c:pt idx="244">
                        <c:v>108.49</c:v>
                      </c:pt>
                      <c:pt idx="245">
                        <c:v>110.1</c:v>
                      </c:pt>
                      <c:pt idx="246">
                        <c:v>111.52</c:v>
                      </c:pt>
                      <c:pt idx="247">
                        <c:v>112.74</c:v>
                      </c:pt>
                      <c:pt idx="248">
                        <c:v>116.72</c:v>
                      </c:pt>
                      <c:pt idx="249">
                        <c:v>114.79</c:v>
                      </c:pt>
                      <c:pt idx="250">
                        <c:v>115.61</c:v>
                      </c:pt>
                      <c:pt idx="251">
                        <c:v>117.45</c:v>
                      </c:pt>
                      <c:pt idx="252">
                        <c:v>119.4</c:v>
                      </c:pt>
                      <c:pt idx="253">
                        <c:v>118.83</c:v>
                      </c:pt>
                      <c:pt idx="254">
                        <c:v>120.56</c:v>
                      </c:pt>
                      <c:pt idx="255">
                        <c:v>122.09</c:v>
                      </c:pt>
                      <c:pt idx="256">
                        <c:v>121.78</c:v>
                      </c:pt>
                      <c:pt idx="257">
                        <c:v>123.8</c:v>
                      </c:pt>
                      <c:pt idx="258">
                        <c:v>124.94</c:v>
                      </c:pt>
                      <c:pt idx="259">
                        <c:v>125.88</c:v>
                      </c:pt>
                      <c:pt idx="260">
                        <c:v>126.4</c:v>
                      </c:pt>
                      <c:pt idx="261">
                        <c:v>127.96</c:v>
                      </c:pt>
                      <c:pt idx="262">
                        <c:v>129.65</c:v>
                      </c:pt>
                      <c:pt idx="263">
                        <c:v>130.81</c:v>
                      </c:pt>
                      <c:pt idx="264">
                        <c:v>130.1</c:v>
                      </c:pt>
                      <c:pt idx="265">
                        <c:v>132.80000000000001</c:v>
                      </c:pt>
                      <c:pt idx="266">
                        <c:v>133.97</c:v>
                      </c:pt>
                      <c:pt idx="267">
                        <c:v>135.47</c:v>
                      </c:pt>
                      <c:pt idx="268">
                        <c:v>134.57</c:v>
                      </c:pt>
                      <c:pt idx="269">
                        <c:v>136.38</c:v>
                      </c:pt>
                      <c:pt idx="270">
                        <c:v>137.61000000000001</c:v>
                      </c:pt>
                      <c:pt idx="271">
                        <c:v>139.68</c:v>
                      </c:pt>
                      <c:pt idx="272">
                        <c:v>139.07</c:v>
                      </c:pt>
                      <c:pt idx="273">
                        <c:v>147.26</c:v>
                      </c:pt>
                      <c:pt idx="274">
                        <c:v>142.29</c:v>
                      </c:pt>
                      <c:pt idx="275">
                        <c:v>143.66</c:v>
                      </c:pt>
                      <c:pt idx="276">
                        <c:v>143.68</c:v>
                      </c:pt>
                      <c:pt idx="277">
                        <c:v>145.85</c:v>
                      </c:pt>
                      <c:pt idx="278">
                        <c:v>146.84</c:v>
                      </c:pt>
                      <c:pt idx="279">
                        <c:v>147.62</c:v>
                      </c:pt>
                      <c:pt idx="280">
                        <c:v>148.05000000000001</c:v>
                      </c:pt>
                      <c:pt idx="281">
                        <c:v>150.02000000000001</c:v>
                      </c:pt>
                      <c:pt idx="282">
                        <c:v>151.66999999999999</c:v>
                      </c:pt>
                      <c:pt idx="283">
                        <c:v>152.76</c:v>
                      </c:pt>
                      <c:pt idx="284">
                        <c:v>152.78</c:v>
                      </c:pt>
                      <c:pt idx="285">
                        <c:v>155.08000000000001</c:v>
                      </c:pt>
                      <c:pt idx="286">
                        <c:v>154.96</c:v>
                      </c:pt>
                      <c:pt idx="287">
                        <c:v>156.08000000000001</c:v>
                      </c:pt>
                      <c:pt idx="288">
                        <c:v>156.08000000000001</c:v>
                      </c:pt>
                      <c:pt idx="289">
                        <c:v>159.57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Cached!$I$2:$I$291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3.44</c:v>
                      </c:pt>
                      <c:pt idx="1">
                        <c:v>5.14</c:v>
                      </c:pt>
                      <c:pt idx="2">
                        <c:v>5.62</c:v>
                      </c:pt>
                      <c:pt idx="3">
                        <c:v>5.74</c:v>
                      </c:pt>
                      <c:pt idx="4">
                        <c:v>5.3</c:v>
                      </c:pt>
                      <c:pt idx="5">
                        <c:v>5.29</c:v>
                      </c:pt>
                      <c:pt idx="6">
                        <c:v>5.3</c:v>
                      </c:pt>
                      <c:pt idx="7">
                        <c:v>5.35</c:v>
                      </c:pt>
                      <c:pt idx="8">
                        <c:v>5.59</c:v>
                      </c:pt>
                      <c:pt idx="9">
                        <c:v>5.96</c:v>
                      </c:pt>
                      <c:pt idx="10">
                        <c:v>5.61</c:v>
                      </c:pt>
                      <c:pt idx="11">
                        <c:v>5.62</c:v>
                      </c:pt>
                      <c:pt idx="12">
                        <c:v>5.57</c:v>
                      </c:pt>
                      <c:pt idx="13">
                        <c:v>5.6</c:v>
                      </c:pt>
                      <c:pt idx="14">
                        <c:v>5.83</c:v>
                      </c:pt>
                      <c:pt idx="15">
                        <c:v>5.6</c:v>
                      </c:pt>
                      <c:pt idx="16">
                        <c:v>5.71</c:v>
                      </c:pt>
                      <c:pt idx="17">
                        <c:v>5.55</c:v>
                      </c:pt>
                      <c:pt idx="18">
                        <c:v>5.53</c:v>
                      </c:pt>
                      <c:pt idx="19">
                        <c:v>5.53</c:v>
                      </c:pt>
                      <c:pt idx="20">
                        <c:v>5.53</c:v>
                      </c:pt>
                      <c:pt idx="21">
                        <c:v>5.53</c:v>
                      </c:pt>
                      <c:pt idx="22">
                        <c:v>5.57</c:v>
                      </c:pt>
                      <c:pt idx="23">
                        <c:v>5.56</c:v>
                      </c:pt>
                      <c:pt idx="24">
                        <c:v>5.64</c:v>
                      </c:pt>
                      <c:pt idx="25">
                        <c:v>5.52</c:v>
                      </c:pt>
                      <c:pt idx="26">
                        <c:v>5.57</c:v>
                      </c:pt>
                      <c:pt idx="27">
                        <c:v>5.5</c:v>
                      </c:pt>
                      <c:pt idx="28">
                        <c:v>5.5</c:v>
                      </c:pt>
                      <c:pt idx="29">
                        <c:v>5.59</c:v>
                      </c:pt>
                      <c:pt idx="30">
                        <c:v>5.57</c:v>
                      </c:pt>
                      <c:pt idx="31">
                        <c:v>5.56</c:v>
                      </c:pt>
                      <c:pt idx="32">
                        <c:v>6.65</c:v>
                      </c:pt>
                      <c:pt idx="33">
                        <c:v>6.71</c:v>
                      </c:pt>
                      <c:pt idx="34">
                        <c:v>6.72</c:v>
                      </c:pt>
                      <c:pt idx="35">
                        <c:v>6.75</c:v>
                      </c:pt>
                      <c:pt idx="36">
                        <c:v>6.62</c:v>
                      </c:pt>
                      <c:pt idx="37">
                        <c:v>6.64</c:v>
                      </c:pt>
                      <c:pt idx="38">
                        <c:v>6.69</c:v>
                      </c:pt>
                      <c:pt idx="39">
                        <c:v>6.61</c:v>
                      </c:pt>
                      <c:pt idx="40">
                        <c:v>6.91</c:v>
                      </c:pt>
                      <c:pt idx="41">
                        <c:v>7.05</c:v>
                      </c:pt>
                      <c:pt idx="42">
                        <c:v>6.9</c:v>
                      </c:pt>
                      <c:pt idx="43">
                        <c:v>6.89</c:v>
                      </c:pt>
                      <c:pt idx="44">
                        <c:v>7.11</c:v>
                      </c:pt>
                      <c:pt idx="45">
                        <c:v>7.24</c:v>
                      </c:pt>
                      <c:pt idx="46">
                        <c:v>6.93</c:v>
                      </c:pt>
                      <c:pt idx="47">
                        <c:v>6.97</c:v>
                      </c:pt>
                      <c:pt idx="48">
                        <c:v>6.96</c:v>
                      </c:pt>
                      <c:pt idx="49">
                        <c:v>6.94</c:v>
                      </c:pt>
                      <c:pt idx="50">
                        <c:v>6.97</c:v>
                      </c:pt>
                      <c:pt idx="51">
                        <c:v>6.92</c:v>
                      </c:pt>
                      <c:pt idx="52">
                        <c:v>7.26</c:v>
                      </c:pt>
                      <c:pt idx="53">
                        <c:v>6.9</c:v>
                      </c:pt>
                      <c:pt idx="54">
                        <c:v>7.04</c:v>
                      </c:pt>
                      <c:pt idx="55">
                        <c:v>6.89</c:v>
                      </c:pt>
                      <c:pt idx="56">
                        <c:v>7.46</c:v>
                      </c:pt>
                      <c:pt idx="57">
                        <c:v>7.59</c:v>
                      </c:pt>
                      <c:pt idx="58">
                        <c:v>7.51</c:v>
                      </c:pt>
                      <c:pt idx="59">
                        <c:v>7.61</c:v>
                      </c:pt>
                      <c:pt idx="60">
                        <c:v>7.56</c:v>
                      </c:pt>
                      <c:pt idx="61">
                        <c:v>7.5</c:v>
                      </c:pt>
                      <c:pt idx="62">
                        <c:v>7.63</c:v>
                      </c:pt>
                      <c:pt idx="63">
                        <c:v>7.52</c:v>
                      </c:pt>
                      <c:pt idx="64">
                        <c:v>7.56</c:v>
                      </c:pt>
                      <c:pt idx="65">
                        <c:v>7.5</c:v>
                      </c:pt>
                      <c:pt idx="66">
                        <c:v>8.2100000000000009</c:v>
                      </c:pt>
                      <c:pt idx="67">
                        <c:v>8.24</c:v>
                      </c:pt>
                      <c:pt idx="68">
                        <c:v>8.23</c:v>
                      </c:pt>
                      <c:pt idx="69">
                        <c:v>8.26</c:v>
                      </c:pt>
                      <c:pt idx="70">
                        <c:v>8.25</c:v>
                      </c:pt>
                      <c:pt idx="71">
                        <c:v>8.24</c:v>
                      </c:pt>
                      <c:pt idx="72">
                        <c:v>7.71</c:v>
                      </c:pt>
                      <c:pt idx="73">
                        <c:v>7.96</c:v>
                      </c:pt>
                      <c:pt idx="74">
                        <c:v>8.76</c:v>
                      </c:pt>
                      <c:pt idx="75">
                        <c:v>8.6300000000000008</c:v>
                      </c:pt>
                      <c:pt idx="76">
                        <c:v>8.67</c:v>
                      </c:pt>
                      <c:pt idx="77">
                        <c:v>8.6199999999999992</c:v>
                      </c:pt>
                      <c:pt idx="78">
                        <c:v>11.48</c:v>
                      </c:pt>
                      <c:pt idx="79">
                        <c:v>10.91</c:v>
                      </c:pt>
                      <c:pt idx="80">
                        <c:v>11.07</c:v>
                      </c:pt>
                      <c:pt idx="81">
                        <c:v>10.86</c:v>
                      </c:pt>
                      <c:pt idx="82">
                        <c:v>10.79</c:v>
                      </c:pt>
                      <c:pt idx="83">
                        <c:v>10.81</c:v>
                      </c:pt>
                      <c:pt idx="84">
                        <c:v>10.75</c:v>
                      </c:pt>
                      <c:pt idx="85">
                        <c:v>10.72</c:v>
                      </c:pt>
                      <c:pt idx="86">
                        <c:v>10.59</c:v>
                      </c:pt>
                      <c:pt idx="87">
                        <c:v>10.61</c:v>
                      </c:pt>
                      <c:pt idx="88">
                        <c:v>10.65</c:v>
                      </c:pt>
                      <c:pt idx="89">
                        <c:v>10.6</c:v>
                      </c:pt>
                      <c:pt idx="90">
                        <c:v>10.86</c:v>
                      </c:pt>
                      <c:pt idx="91">
                        <c:v>10.89</c:v>
                      </c:pt>
                      <c:pt idx="92">
                        <c:v>11</c:v>
                      </c:pt>
                      <c:pt idx="93">
                        <c:v>10.91</c:v>
                      </c:pt>
                      <c:pt idx="94">
                        <c:v>11.11</c:v>
                      </c:pt>
                      <c:pt idx="95">
                        <c:v>11.1</c:v>
                      </c:pt>
                      <c:pt idx="96">
                        <c:v>11.18</c:v>
                      </c:pt>
                      <c:pt idx="97">
                        <c:v>11.17</c:v>
                      </c:pt>
                      <c:pt idx="98">
                        <c:v>11.61</c:v>
                      </c:pt>
                      <c:pt idx="99">
                        <c:v>11.58</c:v>
                      </c:pt>
                      <c:pt idx="100">
                        <c:v>11.57</c:v>
                      </c:pt>
                      <c:pt idx="101">
                        <c:v>11.72</c:v>
                      </c:pt>
                      <c:pt idx="102">
                        <c:v>11.75</c:v>
                      </c:pt>
                      <c:pt idx="103">
                        <c:v>11.72</c:v>
                      </c:pt>
                      <c:pt idx="104">
                        <c:v>11.78</c:v>
                      </c:pt>
                      <c:pt idx="105">
                        <c:v>12.82</c:v>
                      </c:pt>
                      <c:pt idx="106">
                        <c:v>12.18</c:v>
                      </c:pt>
                      <c:pt idx="107">
                        <c:v>12.42</c:v>
                      </c:pt>
                      <c:pt idx="108">
                        <c:v>12.04</c:v>
                      </c:pt>
                      <c:pt idx="109">
                        <c:v>12.34</c:v>
                      </c:pt>
                      <c:pt idx="110">
                        <c:v>12.66</c:v>
                      </c:pt>
                      <c:pt idx="111">
                        <c:v>12.47</c:v>
                      </c:pt>
                      <c:pt idx="112">
                        <c:v>12.82</c:v>
                      </c:pt>
                      <c:pt idx="113">
                        <c:v>12.48</c:v>
                      </c:pt>
                      <c:pt idx="114">
                        <c:v>12.93</c:v>
                      </c:pt>
                      <c:pt idx="115">
                        <c:v>13.06</c:v>
                      </c:pt>
                      <c:pt idx="116">
                        <c:v>12.88</c:v>
                      </c:pt>
                      <c:pt idx="117">
                        <c:v>12.86</c:v>
                      </c:pt>
                      <c:pt idx="118">
                        <c:v>12.96</c:v>
                      </c:pt>
                      <c:pt idx="119">
                        <c:v>12.96</c:v>
                      </c:pt>
                      <c:pt idx="120">
                        <c:v>12.95</c:v>
                      </c:pt>
                      <c:pt idx="121">
                        <c:v>13.08</c:v>
                      </c:pt>
                      <c:pt idx="122">
                        <c:v>13.29</c:v>
                      </c:pt>
                      <c:pt idx="123">
                        <c:v>13.2</c:v>
                      </c:pt>
                      <c:pt idx="124">
                        <c:v>13.1</c:v>
                      </c:pt>
                      <c:pt idx="125">
                        <c:v>13.25</c:v>
                      </c:pt>
                      <c:pt idx="126">
                        <c:v>13.56</c:v>
                      </c:pt>
                      <c:pt idx="127">
                        <c:v>13.58</c:v>
                      </c:pt>
                      <c:pt idx="128">
                        <c:v>13.46</c:v>
                      </c:pt>
                      <c:pt idx="129">
                        <c:v>13.44</c:v>
                      </c:pt>
                      <c:pt idx="130">
                        <c:v>13.95</c:v>
                      </c:pt>
                      <c:pt idx="131">
                        <c:v>13.97</c:v>
                      </c:pt>
                      <c:pt idx="132">
                        <c:v>13.77</c:v>
                      </c:pt>
                      <c:pt idx="133">
                        <c:v>14.07</c:v>
                      </c:pt>
                      <c:pt idx="134">
                        <c:v>14.16</c:v>
                      </c:pt>
                      <c:pt idx="135">
                        <c:v>14.17</c:v>
                      </c:pt>
                      <c:pt idx="136">
                        <c:v>14.08</c:v>
                      </c:pt>
                      <c:pt idx="137">
                        <c:v>13.95</c:v>
                      </c:pt>
                      <c:pt idx="138">
                        <c:v>14.55</c:v>
                      </c:pt>
                      <c:pt idx="139">
                        <c:v>14.54</c:v>
                      </c:pt>
                      <c:pt idx="140">
                        <c:v>14.43</c:v>
                      </c:pt>
                      <c:pt idx="141">
                        <c:v>14.49</c:v>
                      </c:pt>
                      <c:pt idx="142">
                        <c:v>14.52</c:v>
                      </c:pt>
                      <c:pt idx="143">
                        <c:v>15.29</c:v>
                      </c:pt>
                      <c:pt idx="144">
                        <c:v>14.64</c:v>
                      </c:pt>
                      <c:pt idx="145">
                        <c:v>14.83</c:v>
                      </c:pt>
                      <c:pt idx="146">
                        <c:v>15.12</c:v>
                      </c:pt>
                      <c:pt idx="147">
                        <c:v>15.2</c:v>
                      </c:pt>
                      <c:pt idx="148">
                        <c:v>15.01</c:v>
                      </c:pt>
                      <c:pt idx="149">
                        <c:v>15.06</c:v>
                      </c:pt>
                      <c:pt idx="150">
                        <c:v>15.14</c:v>
                      </c:pt>
                      <c:pt idx="151">
                        <c:v>15.19</c:v>
                      </c:pt>
                      <c:pt idx="152">
                        <c:v>15</c:v>
                      </c:pt>
                      <c:pt idx="153">
                        <c:v>15</c:v>
                      </c:pt>
                      <c:pt idx="154">
                        <c:v>15.55</c:v>
                      </c:pt>
                      <c:pt idx="155">
                        <c:v>16.2</c:v>
                      </c:pt>
                      <c:pt idx="156">
                        <c:v>15.4</c:v>
                      </c:pt>
                      <c:pt idx="157">
                        <c:v>15.51</c:v>
                      </c:pt>
                      <c:pt idx="158">
                        <c:v>15.94</c:v>
                      </c:pt>
                      <c:pt idx="159">
                        <c:v>15.89</c:v>
                      </c:pt>
                      <c:pt idx="160">
                        <c:v>15.77</c:v>
                      </c:pt>
                      <c:pt idx="161">
                        <c:v>15.84</c:v>
                      </c:pt>
                      <c:pt idx="162">
                        <c:v>16.239999999999998</c:v>
                      </c:pt>
                      <c:pt idx="163">
                        <c:v>16.239999999999998</c:v>
                      </c:pt>
                      <c:pt idx="164">
                        <c:v>16.14</c:v>
                      </c:pt>
                      <c:pt idx="165">
                        <c:v>16.2</c:v>
                      </c:pt>
                      <c:pt idx="166">
                        <c:v>16.32</c:v>
                      </c:pt>
                      <c:pt idx="167">
                        <c:v>16.350000000000001</c:v>
                      </c:pt>
                      <c:pt idx="168">
                        <c:v>16.23</c:v>
                      </c:pt>
                      <c:pt idx="169">
                        <c:v>16.48</c:v>
                      </c:pt>
                      <c:pt idx="170">
                        <c:v>16.850000000000001</c:v>
                      </c:pt>
                      <c:pt idx="171">
                        <c:v>16.690000000000001</c:v>
                      </c:pt>
                      <c:pt idx="172">
                        <c:v>16.73</c:v>
                      </c:pt>
                      <c:pt idx="173">
                        <c:v>17.07</c:v>
                      </c:pt>
                      <c:pt idx="174">
                        <c:v>16.82</c:v>
                      </c:pt>
                      <c:pt idx="175">
                        <c:v>16.71</c:v>
                      </c:pt>
                      <c:pt idx="176">
                        <c:v>17.13</c:v>
                      </c:pt>
                      <c:pt idx="177">
                        <c:v>17.920000000000002</c:v>
                      </c:pt>
                      <c:pt idx="178">
                        <c:v>18.54</c:v>
                      </c:pt>
                      <c:pt idx="179">
                        <c:v>19.16</c:v>
                      </c:pt>
                      <c:pt idx="180">
                        <c:v>19.239999999999998</c:v>
                      </c:pt>
                      <c:pt idx="181">
                        <c:v>19.97</c:v>
                      </c:pt>
                      <c:pt idx="182">
                        <c:v>20.71</c:v>
                      </c:pt>
                      <c:pt idx="183">
                        <c:v>21.11</c:v>
                      </c:pt>
                      <c:pt idx="184">
                        <c:v>21.57</c:v>
                      </c:pt>
                      <c:pt idx="185">
                        <c:v>22.31</c:v>
                      </c:pt>
                      <c:pt idx="186">
                        <c:v>23</c:v>
                      </c:pt>
                      <c:pt idx="187">
                        <c:v>23.6</c:v>
                      </c:pt>
                      <c:pt idx="188">
                        <c:v>23.87</c:v>
                      </c:pt>
                      <c:pt idx="189">
                        <c:v>24.6</c:v>
                      </c:pt>
                      <c:pt idx="190">
                        <c:v>25.9</c:v>
                      </c:pt>
                      <c:pt idx="191">
                        <c:v>26.34</c:v>
                      </c:pt>
                      <c:pt idx="192">
                        <c:v>26.36</c:v>
                      </c:pt>
                      <c:pt idx="193">
                        <c:v>26.62</c:v>
                      </c:pt>
                      <c:pt idx="194">
                        <c:v>27.3</c:v>
                      </c:pt>
                      <c:pt idx="195">
                        <c:v>30.83</c:v>
                      </c:pt>
                      <c:pt idx="196">
                        <c:v>28.1</c:v>
                      </c:pt>
                      <c:pt idx="197">
                        <c:v>29.65</c:v>
                      </c:pt>
                      <c:pt idx="198">
                        <c:v>30.06</c:v>
                      </c:pt>
                      <c:pt idx="199">
                        <c:v>30.47</c:v>
                      </c:pt>
                      <c:pt idx="200">
                        <c:v>30.41</c:v>
                      </c:pt>
                      <c:pt idx="201">
                        <c:v>31.19</c:v>
                      </c:pt>
                      <c:pt idx="202">
                        <c:v>31.98</c:v>
                      </c:pt>
                      <c:pt idx="203">
                        <c:v>32.619999999999997</c:v>
                      </c:pt>
                      <c:pt idx="204">
                        <c:v>33.08</c:v>
                      </c:pt>
                      <c:pt idx="205">
                        <c:v>34.020000000000003</c:v>
                      </c:pt>
                      <c:pt idx="206">
                        <c:v>34.270000000000003</c:v>
                      </c:pt>
                      <c:pt idx="207">
                        <c:v>34.72</c:v>
                      </c:pt>
                      <c:pt idx="208">
                        <c:v>34.86</c:v>
                      </c:pt>
                      <c:pt idx="209">
                        <c:v>38.26</c:v>
                      </c:pt>
                      <c:pt idx="210">
                        <c:v>37.24</c:v>
                      </c:pt>
                      <c:pt idx="211">
                        <c:v>37.520000000000003</c:v>
                      </c:pt>
                      <c:pt idx="212">
                        <c:v>37.96</c:v>
                      </c:pt>
                      <c:pt idx="213">
                        <c:v>39.69</c:v>
                      </c:pt>
                      <c:pt idx="214">
                        <c:v>38.799999999999997</c:v>
                      </c:pt>
                      <c:pt idx="215">
                        <c:v>39.36</c:v>
                      </c:pt>
                      <c:pt idx="216">
                        <c:v>39.79</c:v>
                      </c:pt>
                      <c:pt idx="217">
                        <c:v>40.07</c:v>
                      </c:pt>
                      <c:pt idx="218">
                        <c:v>41.09</c:v>
                      </c:pt>
                      <c:pt idx="219">
                        <c:v>43.69</c:v>
                      </c:pt>
                      <c:pt idx="220">
                        <c:v>42.09</c:v>
                      </c:pt>
                      <c:pt idx="221">
                        <c:v>42.29</c:v>
                      </c:pt>
                      <c:pt idx="222">
                        <c:v>43.26</c:v>
                      </c:pt>
                      <c:pt idx="223">
                        <c:v>44.41</c:v>
                      </c:pt>
                      <c:pt idx="224">
                        <c:v>43.91</c:v>
                      </c:pt>
                      <c:pt idx="225">
                        <c:v>47.15</c:v>
                      </c:pt>
                      <c:pt idx="226">
                        <c:v>45.21</c:v>
                      </c:pt>
                      <c:pt idx="227">
                        <c:v>48.61</c:v>
                      </c:pt>
                      <c:pt idx="228">
                        <c:v>48.42</c:v>
                      </c:pt>
                      <c:pt idx="229">
                        <c:v>49.01</c:v>
                      </c:pt>
                      <c:pt idx="230">
                        <c:v>47.21</c:v>
                      </c:pt>
                      <c:pt idx="231">
                        <c:v>50.17</c:v>
                      </c:pt>
                      <c:pt idx="232">
                        <c:v>50.95</c:v>
                      </c:pt>
                      <c:pt idx="233">
                        <c:v>51.15</c:v>
                      </c:pt>
                      <c:pt idx="234">
                        <c:v>51.51</c:v>
                      </c:pt>
                      <c:pt idx="235">
                        <c:v>52.73</c:v>
                      </c:pt>
                      <c:pt idx="236">
                        <c:v>53.57</c:v>
                      </c:pt>
                      <c:pt idx="237">
                        <c:v>53.81</c:v>
                      </c:pt>
                      <c:pt idx="238">
                        <c:v>54.2</c:v>
                      </c:pt>
                      <c:pt idx="239">
                        <c:v>54.67</c:v>
                      </c:pt>
                      <c:pt idx="240">
                        <c:v>55.43</c:v>
                      </c:pt>
                      <c:pt idx="241">
                        <c:v>55.73</c:v>
                      </c:pt>
                      <c:pt idx="242">
                        <c:v>56.6</c:v>
                      </c:pt>
                      <c:pt idx="243">
                        <c:v>56.48</c:v>
                      </c:pt>
                      <c:pt idx="244">
                        <c:v>57.44</c:v>
                      </c:pt>
                      <c:pt idx="245">
                        <c:v>57.62</c:v>
                      </c:pt>
                      <c:pt idx="246">
                        <c:v>58.51</c:v>
                      </c:pt>
                      <c:pt idx="247">
                        <c:v>59.08</c:v>
                      </c:pt>
                      <c:pt idx="248">
                        <c:v>61.05</c:v>
                      </c:pt>
                      <c:pt idx="249">
                        <c:v>59.76</c:v>
                      </c:pt>
                      <c:pt idx="250">
                        <c:v>61.37</c:v>
                      </c:pt>
                      <c:pt idx="251">
                        <c:v>61.19</c:v>
                      </c:pt>
                      <c:pt idx="252">
                        <c:v>62.05</c:v>
                      </c:pt>
                      <c:pt idx="253">
                        <c:v>61.78</c:v>
                      </c:pt>
                      <c:pt idx="254">
                        <c:v>63.81</c:v>
                      </c:pt>
                      <c:pt idx="255">
                        <c:v>64.36</c:v>
                      </c:pt>
                      <c:pt idx="256">
                        <c:v>64.650000000000006</c:v>
                      </c:pt>
                      <c:pt idx="257">
                        <c:v>65.599999999999994</c:v>
                      </c:pt>
                      <c:pt idx="258">
                        <c:v>65.81</c:v>
                      </c:pt>
                      <c:pt idx="259">
                        <c:v>66.25</c:v>
                      </c:pt>
                      <c:pt idx="260">
                        <c:v>65.959999999999994</c:v>
                      </c:pt>
                      <c:pt idx="261">
                        <c:v>66.47</c:v>
                      </c:pt>
                      <c:pt idx="262">
                        <c:v>67.36</c:v>
                      </c:pt>
                      <c:pt idx="263">
                        <c:v>68.180000000000007</c:v>
                      </c:pt>
                      <c:pt idx="264">
                        <c:v>68.58</c:v>
                      </c:pt>
                      <c:pt idx="265">
                        <c:v>69.09</c:v>
                      </c:pt>
                      <c:pt idx="266">
                        <c:v>70.14</c:v>
                      </c:pt>
                      <c:pt idx="267">
                        <c:v>70.7</c:v>
                      </c:pt>
                      <c:pt idx="268">
                        <c:v>70.959999999999994</c:v>
                      </c:pt>
                      <c:pt idx="269">
                        <c:v>72.12</c:v>
                      </c:pt>
                      <c:pt idx="270">
                        <c:v>72.86</c:v>
                      </c:pt>
                      <c:pt idx="271">
                        <c:v>72.62</c:v>
                      </c:pt>
                      <c:pt idx="272">
                        <c:v>73.430000000000007</c:v>
                      </c:pt>
                      <c:pt idx="273">
                        <c:v>73.98</c:v>
                      </c:pt>
                      <c:pt idx="274">
                        <c:v>77.86</c:v>
                      </c:pt>
                      <c:pt idx="275">
                        <c:v>74.040000000000006</c:v>
                      </c:pt>
                      <c:pt idx="276">
                        <c:v>75.180000000000007</c:v>
                      </c:pt>
                      <c:pt idx="277">
                        <c:v>74.95</c:v>
                      </c:pt>
                      <c:pt idx="278">
                        <c:v>76.569999999999993</c:v>
                      </c:pt>
                      <c:pt idx="279">
                        <c:v>76.790000000000006</c:v>
                      </c:pt>
                      <c:pt idx="280">
                        <c:v>77.3</c:v>
                      </c:pt>
                      <c:pt idx="281">
                        <c:v>77.650000000000006</c:v>
                      </c:pt>
                      <c:pt idx="282">
                        <c:v>79.77</c:v>
                      </c:pt>
                      <c:pt idx="283">
                        <c:v>79.38</c:v>
                      </c:pt>
                      <c:pt idx="284">
                        <c:v>79.569999999999993</c:v>
                      </c:pt>
                      <c:pt idx="285">
                        <c:v>80.47</c:v>
                      </c:pt>
                      <c:pt idx="286">
                        <c:v>81.38</c:v>
                      </c:pt>
                      <c:pt idx="287">
                        <c:v>81.67</c:v>
                      </c:pt>
                      <c:pt idx="288">
                        <c:v>82.21</c:v>
                      </c:pt>
                      <c:pt idx="289">
                        <c:v>82.85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Cached!$J$2:$J$291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6.74</c:v>
                      </c:pt>
                      <c:pt idx="1">
                        <c:v>7.14</c:v>
                      </c:pt>
                      <c:pt idx="2">
                        <c:v>6.93</c:v>
                      </c:pt>
                      <c:pt idx="3">
                        <c:v>7.26</c:v>
                      </c:pt>
                      <c:pt idx="4">
                        <c:v>6.99</c:v>
                      </c:pt>
                      <c:pt idx="5">
                        <c:v>7.25</c:v>
                      </c:pt>
                      <c:pt idx="6">
                        <c:v>7.24</c:v>
                      </c:pt>
                      <c:pt idx="7">
                        <c:v>7.34</c:v>
                      </c:pt>
                      <c:pt idx="8">
                        <c:v>6.92</c:v>
                      </c:pt>
                      <c:pt idx="9">
                        <c:v>6.99</c:v>
                      </c:pt>
                      <c:pt idx="10">
                        <c:v>6.85</c:v>
                      </c:pt>
                      <c:pt idx="11">
                        <c:v>7.23</c:v>
                      </c:pt>
                      <c:pt idx="12">
                        <c:v>7.41</c:v>
                      </c:pt>
                      <c:pt idx="13">
                        <c:v>7.12</c:v>
                      </c:pt>
                      <c:pt idx="14">
                        <c:v>7.34</c:v>
                      </c:pt>
                      <c:pt idx="15">
                        <c:v>7.19</c:v>
                      </c:pt>
                      <c:pt idx="16">
                        <c:v>7.76</c:v>
                      </c:pt>
                      <c:pt idx="17">
                        <c:v>7.7</c:v>
                      </c:pt>
                      <c:pt idx="18">
                        <c:v>7.7</c:v>
                      </c:pt>
                      <c:pt idx="19">
                        <c:v>7.73</c:v>
                      </c:pt>
                      <c:pt idx="20">
                        <c:v>7.73</c:v>
                      </c:pt>
                      <c:pt idx="21">
                        <c:v>7.76</c:v>
                      </c:pt>
                      <c:pt idx="22">
                        <c:v>7.72</c:v>
                      </c:pt>
                      <c:pt idx="23">
                        <c:v>7.77</c:v>
                      </c:pt>
                      <c:pt idx="24">
                        <c:v>7.76</c:v>
                      </c:pt>
                      <c:pt idx="25">
                        <c:v>7.6</c:v>
                      </c:pt>
                      <c:pt idx="26">
                        <c:v>7.84</c:v>
                      </c:pt>
                      <c:pt idx="27">
                        <c:v>7.74</c:v>
                      </c:pt>
                      <c:pt idx="28">
                        <c:v>7.69</c:v>
                      </c:pt>
                      <c:pt idx="29">
                        <c:v>7.6</c:v>
                      </c:pt>
                      <c:pt idx="30">
                        <c:v>7.66</c:v>
                      </c:pt>
                      <c:pt idx="31">
                        <c:v>7.68</c:v>
                      </c:pt>
                      <c:pt idx="32">
                        <c:v>7.6</c:v>
                      </c:pt>
                      <c:pt idx="33">
                        <c:v>7.72</c:v>
                      </c:pt>
                      <c:pt idx="34">
                        <c:v>7.7</c:v>
                      </c:pt>
                      <c:pt idx="35">
                        <c:v>7.61</c:v>
                      </c:pt>
                      <c:pt idx="36">
                        <c:v>7.58</c:v>
                      </c:pt>
                      <c:pt idx="37">
                        <c:v>7.71</c:v>
                      </c:pt>
                      <c:pt idx="38">
                        <c:v>7.6</c:v>
                      </c:pt>
                      <c:pt idx="39">
                        <c:v>7.63</c:v>
                      </c:pt>
                      <c:pt idx="40">
                        <c:v>7.75</c:v>
                      </c:pt>
                      <c:pt idx="41">
                        <c:v>7.76</c:v>
                      </c:pt>
                      <c:pt idx="42">
                        <c:v>7.72</c:v>
                      </c:pt>
                      <c:pt idx="43">
                        <c:v>7.75</c:v>
                      </c:pt>
                      <c:pt idx="44">
                        <c:v>7.73</c:v>
                      </c:pt>
                      <c:pt idx="45">
                        <c:v>7.72</c:v>
                      </c:pt>
                      <c:pt idx="46">
                        <c:v>7.83</c:v>
                      </c:pt>
                      <c:pt idx="47">
                        <c:v>7.69</c:v>
                      </c:pt>
                      <c:pt idx="48">
                        <c:v>8.02</c:v>
                      </c:pt>
                      <c:pt idx="49">
                        <c:v>8.14</c:v>
                      </c:pt>
                      <c:pt idx="50">
                        <c:v>8.0399999999999991</c:v>
                      </c:pt>
                      <c:pt idx="51">
                        <c:v>8.02</c:v>
                      </c:pt>
                      <c:pt idx="52">
                        <c:v>8.0299999999999994</c:v>
                      </c:pt>
                      <c:pt idx="53">
                        <c:v>8.06</c:v>
                      </c:pt>
                      <c:pt idx="54">
                        <c:v>8</c:v>
                      </c:pt>
                      <c:pt idx="55">
                        <c:v>8.1</c:v>
                      </c:pt>
                      <c:pt idx="56">
                        <c:v>8.0299999999999994</c:v>
                      </c:pt>
                      <c:pt idx="57">
                        <c:v>8.31</c:v>
                      </c:pt>
                      <c:pt idx="58">
                        <c:v>8.2100000000000009</c:v>
                      </c:pt>
                      <c:pt idx="59">
                        <c:v>8.31</c:v>
                      </c:pt>
                      <c:pt idx="60">
                        <c:v>8.23</c:v>
                      </c:pt>
                      <c:pt idx="61">
                        <c:v>8.3000000000000007</c:v>
                      </c:pt>
                      <c:pt idx="62">
                        <c:v>8.3000000000000007</c:v>
                      </c:pt>
                      <c:pt idx="63">
                        <c:v>8.27</c:v>
                      </c:pt>
                      <c:pt idx="64">
                        <c:v>8.2799999999999994</c:v>
                      </c:pt>
                      <c:pt idx="65">
                        <c:v>8.32</c:v>
                      </c:pt>
                      <c:pt idx="66">
                        <c:v>8.86</c:v>
                      </c:pt>
                      <c:pt idx="67">
                        <c:v>8.8699999999999992</c:v>
                      </c:pt>
                      <c:pt idx="68">
                        <c:v>9.27</c:v>
                      </c:pt>
                      <c:pt idx="69">
                        <c:v>9.44</c:v>
                      </c:pt>
                      <c:pt idx="70">
                        <c:v>10.37</c:v>
                      </c:pt>
                      <c:pt idx="71">
                        <c:v>10.7</c:v>
                      </c:pt>
                      <c:pt idx="72">
                        <c:v>10.47</c:v>
                      </c:pt>
                      <c:pt idx="73">
                        <c:v>10.38</c:v>
                      </c:pt>
                      <c:pt idx="74">
                        <c:v>11.09</c:v>
                      </c:pt>
                      <c:pt idx="75">
                        <c:v>11.06</c:v>
                      </c:pt>
                      <c:pt idx="76">
                        <c:v>11.71</c:v>
                      </c:pt>
                      <c:pt idx="77">
                        <c:v>12.26</c:v>
                      </c:pt>
                      <c:pt idx="78">
                        <c:v>12.99</c:v>
                      </c:pt>
                      <c:pt idx="79">
                        <c:v>13.21</c:v>
                      </c:pt>
                      <c:pt idx="80">
                        <c:v>12.23</c:v>
                      </c:pt>
                      <c:pt idx="81">
                        <c:v>12.28</c:v>
                      </c:pt>
                      <c:pt idx="82">
                        <c:v>12.66</c:v>
                      </c:pt>
                      <c:pt idx="83">
                        <c:v>12.66</c:v>
                      </c:pt>
                      <c:pt idx="84">
                        <c:v>12.98</c:v>
                      </c:pt>
                      <c:pt idx="85">
                        <c:v>12.8</c:v>
                      </c:pt>
                      <c:pt idx="86">
                        <c:v>12.93</c:v>
                      </c:pt>
                      <c:pt idx="87">
                        <c:v>13.11</c:v>
                      </c:pt>
                      <c:pt idx="88">
                        <c:v>13.36</c:v>
                      </c:pt>
                      <c:pt idx="89">
                        <c:v>13.33</c:v>
                      </c:pt>
                      <c:pt idx="90">
                        <c:v>13.57</c:v>
                      </c:pt>
                      <c:pt idx="91">
                        <c:v>13.65</c:v>
                      </c:pt>
                      <c:pt idx="92">
                        <c:v>13.87</c:v>
                      </c:pt>
                      <c:pt idx="93">
                        <c:v>13.86</c:v>
                      </c:pt>
                      <c:pt idx="94">
                        <c:v>14.09</c:v>
                      </c:pt>
                      <c:pt idx="95">
                        <c:v>14.06</c:v>
                      </c:pt>
                      <c:pt idx="96">
                        <c:v>14.37</c:v>
                      </c:pt>
                      <c:pt idx="97">
                        <c:v>14.47</c:v>
                      </c:pt>
                      <c:pt idx="98">
                        <c:v>14.6</c:v>
                      </c:pt>
                      <c:pt idx="99">
                        <c:v>14.48</c:v>
                      </c:pt>
                      <c:pt idx="100">
                        <c:v>15.1</c:v>
                      </c:pt>
                      <c:pt idx="101">
                        <c:v>15.13</c:v>
                      </c:pt>
                      <c:pt idx="102">
                        <c:v>15.28</c:v>
                      </c:pt>
                      <c:pt idx="103">
                        <c:v>15.2</c:v>
                      </c:pt>
                      <c:pt idx="104">
                        <c:v>15.71</c:v>
                      </c:pt>
                      <c:pt idx="105">
                        <c:v>15.44</c:v>
                      </c:pt>
                      <c:pt idx="106">
                        <c:v>15.63</c:v>
                      </c:pt>
                      <c:pt idx="107">
                        <c:v>15.71</c:v>
                      </c:pt>
                      <c:pt idx="108">
                        <c:v>16.02</c:v>
                      </c:pt>
                      <c:pt idx="109">
                        <c:v>16</c:v>
                      </c:pt>
                      <c:pt idx="110">
                        <c:v>16.309999999999999</c:v>
                      </c:pt>
                      <c:pt idx="111">
                        <c:v>16.25</c:v>
                      </c:pt>
                      <c:pt idx="112">
                        <c:v>16.809999999999999</c:v>
                      </c:pt>
                      <c:pt idx="113">
                        <c:v>16.600000000000001</c:v>
                      </c:pt>
                      <c:pt idx="114">
                        <c:v>17.260000000000002</c:v>
                      </c:pt>
                      <c:pt idx="115">
                        <c:v>16.940000000000001</c:v>
                      </c:pt>
                      <c:pt idx="116">
                        <c:v>17.14</c:v>
                      </c:pt>
                      <c:pt idx="117">
                        <c:v>17.05</c:v>
                      </c:pt>
                      <c:pt idx="118">
                        <c:v>17.46</c:v>
                      </c:pt>
                      <c:pt idx="119">
                        <c:v>17.46</c:v>
                      </c:pt>
                      <c:pt idx="120">
                        <c:v>17.579999999999998</c:v>
                      </c:pt>
                      <c:pt idx="121">
                        <c:v>17.68</c:v>
                      </c:pt>
                      <c:pt idx="122">
                        <c:v>17.829999999999998</c:v>
                      </c:pt>
                      <c:pt idx="123">
                        <c:v>17.829999999999998</c:v>
                      </c:pt>
                      <c:pt idx="124">
                        <c:v>18.18</c:v>
                      </c:pt>
                      <c:pt idx="125">
                        <c:v>18.3</c:v>
                      </c:pt>
                      <c:pt idx="126">
                        <c:v>18.489999999999998</c:v>
                      </c:pt>
                      <c:pt idx="127">
                        <c:v>18.670000000000002</c:v>
                      </c:pt>
                      <c:pt idx="128">
                        <c:v>18.739999999999998</c:v>
                      </c:pt>
                      <c:pt idx="129">
                        <c:v>18.62</c:v>
                      </c:pt>
                      <c:pt idx="130">
                        <c:v>19.010000000000002</c:v>
                      </c:pt>
                      <c:pt idx="131">
                        <c:v>19.29</c:v>
                      </c:pt>
                      <c:pt idx="132">
                        <c:v>19.38</c:v>
                      </c:pt>
                      <c:pt idx="133">
                        <c:v>19.32</c:v>
                      </c:pt>
                      <c:pt idx="134">
                        <c:v>19.68</c:v>
                      </c:pt>
                      <c:pt idx="135">
                        <c:v>19.48</c:v>
                      </c:pt>
                      <c:pt idx="136">
                        <c:v>19.89</c:v>
                      </c:pt>
                      <c:pt idx="137">
                        <c:v>19.850000000000001</c:v>
                      </c:pt>
                      <c:pt idx="138">
                        <c:v>20.190000000000001</c:v>
                      </c:pt>
                      <c:pt idx="139">
                        <c:v>20.73</c:v>
                      </c:pt>
                      <c:pt idx="140">
                        <c:v>20.55</c:v>
                      </c:pt>
                      <c:pt idx="141">
                        <c:v>20.59</c:v>
                      </c:pt>
                      <c:pt idx="142">
                        <c:v>20.91</c:v>
                      </c:pt>
                      <c:pt idx="143">
                        <c:v>20.82</c:v>
                      </c:pt>
                      <c:pt idx="144">
                        <c:v>21.86</c:v>
                      </c:pt>
                      <c:pt idx="145">
                        <c:v>21</c:v>
                      </c:pt>
                      <c:pt idx="146">
                        <c:v>21.4</c:v>
                      </c:pt>
                      <c:pt idx="147">
                        <c:v>21.38</c:v>
                      </c:pt>
                      <c:pt idx="148">
                        <c:v>21.57</c:v>
                      </c:pt>
                      <c:pt idx="149">
                        <c:v>21.5</c:v>
                      </c:pt>
                      <c:pt idx="150">
                        <c:v>21.76</c:v>
                      </c:pt>
                      <c:pt idx="151">
                        <c:v>21.85</c:v>
                      </c:pt>
                      <c:pt idx="152">
                        <c:v>22.04</c:v>
                      </c:pt>
                      <c:pt idx="153">
                        <c:v>22.03</c:v>
                      </c:pt>
                      <c:pt idx="154">
                        <c:v>22.31</c:v>
                      </c:pt>
                      <c:pt idx="155">
                        <c:v>22.42</c:v>
                      </c:pt>
                      <c:pt idx="156">
                        <c:v>22.72</c:v>
                      </c:pt>
                      <c:pt idx="157">
                        <c:v>22.81</c:v>
                      </c:pt>
                      <c:pt idx="158">
                        <c:v>23.06</c:v>
                      </c:pt>
                      <c:pt idx="159">
                        <c:v>23.11</c:v>
                      </c:pt>
                      <c:pt idx="160">
                        <c:v>23.41</c:v>
                      </c:pt>
                      <c:pt idx="161">
                        <c:v>23.39</c:v>
                      </c:pt>
                      <c:pt idx="162">
                        <c:v>23.63</c:v>
                      </c:pt>
                      <c:pt idx="163">
                        <c:v>23.51</c:v>
                      </c:pt>
                      <c:pt idx="164">
                        <c:v>23.76</c:v>
                      </c:pt>
                      <c:pt idx="165">
                        <c:v>23.88</c:v>
                      </c:pt>
                      <c:pt idx="166">
                        <c:v>24.17</c:v>
                      </c:pt>
                      <c:pt idx="167">
                        <c:v>24.1</c:v>
                      </c:pt>
                      <c:pt idx="168">
                        <c:v>24.24</c:v>
                      </c:pt>
                      <c:pt idx="169">
                        <c:v>24.48</c:v>
                      </c:pt>
                      <c:pt idx="170">
                        <c:v>24.81</c:v>
                      </c:pt>
                      <c:pt idx="171">
                        <c:v>24.81</c:v>
                      </c:pt>
                      <c:pt idx="172">
                        <c:v>24.91</c:v>
                      </c:pt>
                      <c:pt idx="173">
                        <c:v>24.81</c:v>
                      </c:pt>
                      <c:pt idx="174">
                        <c:v>26.27</c:v>
                      </c:pt>
                      <c:pt idx="175">
                        <c:v>25.41</c:v>
                      </c:pt>
                      <c:pt idx="176">
                        <c:v>26.21</c:v>
                      </c:pt>
                      <c:pt idx="177">
                        <c:v>26.97</c:v>
                      </c:pt>
                      <c:pt idx="178">
                        <c:v>28.39</c:v>
                      </c:pt>
                      <c:pt idx="179">
                        <c:v>29.31</c:v>
                      </c:pt>
                      <c:pt idx="180">
                        <c:v>30.52</c:v>
                      </c:pt>
                      <c:pt idx="181">
                        <c:v>31.29</c:v>
                      </c:pt>
                      <c:pt idx="182">
                        <c:v>32.520000000000003</c:v>
                      </c:pt>
                      <c:pt idx="183">
                        <c:v>33.69</c:v>
                      </c:pt>
                      <c:pt idx="184">
                        <c:v>34.86</c:v>
                      </c:pt>
                      <c:pt idx="185">
                        <c:v>35.619999999999997</c:v>
                      </c:pt>
                      <c:pt idx="186">
                        <c:v>36.869999999999997</c:v>
                      </c:pt>
                      <c:pt idx="187">
                        <c:v>38.299999999999997</c:v>
                      </c:pt>
                      <c:pt idx="188">
                        <c:v>39.17</c:v>
                      </c:pt>
                      <c:pt idx="189">
                        <c:v>40.130000000000003</c:v>
                      </c:pt>
                      <c:pt idx="190">
                        <c:v>42.45</c:v>
                      </c:pt>
                      <c:pt idx="191">
                        <c:v>42.92</c:v>
                      </c:pt>
                      <c:pt idx="192">
                        <c:v>45.19</c:v>
                      </c:pt>
                      <c:pt idx="193">
                        <c:v>47.95</c:v>
                      </c:pt>
                      <c:pt idx="194">
                        <c:v>49.02</c:v>
                      </c:pt>
                      <c:pt idx="195">
                        <c:v>49.02</c:v>
                      </c:pt>
                      <c:pt idx="196">
                        <c:v>51.39</c:v>
                      </c:pt>
                      <c:pt idx="197">
                        <c:v>49.18</c:v>
                      </c:pt>
                      <c:pt idx="198">
                        <c:v>51.84</c:v>
                      </c:pt>
                      <c:pt idx="199">
                        <c:v>53.06</c:v>
                      </c:pt>
                      <c:pt idx="200">
                        <c:v>54.21</c:v>
                      </c:pt>
                      <c:pt idx="201">
                        <c:v>54.91</c:v>
                      </c:pt>
                      <c:pt idx="202">
                        <c:v>55.09</c:v>
                      </c:pt>
                      <c:pt idx="203">
                        <c:v>57.3</c:v>
                      </c:pt>
                      <c:pt idx="204">
                        <c:v>59.21</c:v>
                      </c:pt>
                      <c:pt idx="205">
                        <c:v>61.25</c:v>
                      </c:pt>
                      <c:pt idx="206">
                        <c:v>62.64</c:v>
                      </c:pt>
                      <c:pt idx="207">
                        <c:v>64.12</c:v>
                      </c:pt>
                      <c:pt idx="208">
                        <c:v>64.72</c:v>
                      </c:pt>
                      <c:pt idx="209">
                        <c:v>66.48</c:v>
                      </c:pt>
                      <c:pt idx="210">
                        <c:v>67.38</c:v>
                      </c:pt>
                      <c:pt idx="211">
                        <c:v>70.13</c:v>
                      </c:pt>
                      <c:pt idx="212">
                        <c:v>71.27</c:v>
                      </c:pt>
                      <c:pt idx="213">
                        <c:v>72.06</c:v>
                      </c:pt>
                      <c:pt idx="214">
                        <c:v>71.260000000000005</c:v>
                      </c:pt>
                      <c:pt idx="215">
                        <c:v>72.67</c:v>
                      </c:pt>
                      <c:pt idx="216">
                        <c:v>73.47</c:v>
                      </c:pt>
                      <c:pt idx="217">
                        <c:v>74.37</c:v>
                      </c:pt>
                      <c:pt idx="218">
                        <c:v>76.13</c:v>
                      </c:pt>
                      <c:pt idx="219">
                        <c:v>76.98</c:v>
                      </c:pt>
                      <c:pt idx="220">
                        <c:v>78.010000000000005</c:v>
                      </c:pt>
                      <c:pt idx="221">
                        <c:v>79.13</c:v>
                      </c:pt>
                      <c:pt idx="222">
                        <c:v>81.64</c:v>
                      </c:pt>
                      <c:pt idx="223">
                        <c:v>84.41</c:v>
                      </c:pt>
                      <c:pt idx="224">
                        <c:v>83.15</c:v>
                      </c:pt>
                      <c:pt idx="225">
                        <c:v>83.48</c:v>
                      </c:pt>
                      <c:pt idx="226">
                        <c:v>84.38</c:v>
                      </c:pt>
                      <c:pt idx="227">
                        <c:v>85.78</c:v>
                      </c:pt>
                      <c:pt idx="228">
                        <c:v>87.2</c:v>
                      </c:pt>
                      <c:pt idx="229">
                        <c:v>87.75</c:v>
                      </c:pt>
                      <c:pt idx="230">
                        <c:v>89.22</c:v>
                      </c:pt>
                      <c:pt idx="231">
                        <c:v>90.57</c:v>
                      </c:pt>
                      <c:pt idx="232">
                        <c:v>91.58</c:v>
                      </c:pt>
                      <c:pt idx="233">
                        <c:v>92.87</c:v>
                      </c:pt>
                      <c:pt idx="234">
                        <c:v>93.86</c:v>
                      </c:pt>
                      <c:pt idx="235">
                        <c:v>94.13</c:v>
                      </c:pt>
                      <c:pt idx="236">
                        <c:v>95.67</c:v>
                      </c:pt>
                      <c:pt idx="237">
                        <c:v>99.02</c:v>
                      </c:pt>
                      <c:pt idx="238">
                        <c:v>97.9</c:v>
                      </c:pt>
                      <c:pt idx="239">
                        <c:v>99.38</c:v>
                      </c:pt>
                      <c:pt idx="240">
                        <c:v>100.35</c:v>
                      </c:pt>
                      <c:pt idx="241">
                        <c:v>101.08</c:v>
                      </c:pt>
                      <c:pt idx="242">
                        <c:v>102.81</c:v>
                      </c:pt>
                      <c:pt idx="243">
                        <c:v>103.62</c:v>
                      </c:pt>
                      <c:pt idx="244">
                        <c:v>105.69</c:v>
                      </c:pt>
                      <c:pt idx="245">
                        <c:v>110.33</c:v>
                      </c:pt>
                      <c:pt idx="246">
                        <c:v>108.17</c:v>
                      </c:pt>
                      <c:pt idx="247">
                        <c:v>108.44</c:v>
                      </c:pt>
                      <c:pt idx="248">
                        <c:v>109.53</c:v>
                      </c:pt>
                      <c:pt idx="249">
                        <c:v>110.02</c:v>
                      </c:pt>
                      <c:pt idx="250">
                        <c:v>111.51</c:v>
                      </c:pt>
                      <c:pt idx="251">
                        <c:v>112.8</c:v>
                      </c:pt>
                      <c:pt idx="252">
                        <c:v>113.69</c:v>
                      </c:pt>
                      <c:pt idx="253">
                        <c:v>114.46</c:v>
                      </c:pt>
                      <c:pt idx="254">
                        <c:v>116.44</c:v>
                      </c:pt>
                      <c:pt idx="255">
                        <c:v>117.14</c:v>
                      </c:pt>
                      <c:pt idx="256">
                        <c:v>118.6</c:v>
                      </c:pt>
                      <c:pt idx="257">
                        <c:v>119.04</c:v>
                      </c:pt>
                      <c:pt idx="258">
                        <c:v>120.38</c:v>
                      </c:pt>
                      <c:pt idx="259">
                        <c:v>121.54</c:v>
                      </c:pt>
                      <c:pt idx="260">
                        <c:v>122.52</c:v>
                      </c:pt>
                      <c:pt idx="261">
                        <c:v>123.35</c:v>
                      </c:pt>
                      <c:pt idx="262">
                        <c:v>124.57</c:v>
                      </c:pt>
                      <c:pt idx="263">
                        <c:v>125.72</c:v>
                      </c:pt>
                      <c:pt idx="264">
                        <c:v>126.29</c:v>
                      </c:pt>
                      <c:pt idx="265">
                        <c:v>128.84</c:v>
                      </c:pt>
                      <c:pt idx="266">
                        <c:v>128.83000000000001</c:v>
                      </c:pt>
                      <c:pt idx="267">
                        <c:v>130.53</c:v>
                      </c:pt>
                      <c:pt idx="268">
                        <c:v>131.65</c:v>
                      </c:pt>
                      <c:pt idx="269">
                        <c:v>131.05000000000001</c:v>
                      </c:pt>
                      <c:pt idx="270">
                        <c:v>136.41999999999999</c:v>
                      </c:pt>
                      <c:pt idx="271">
                        <c:v>133.81</c:v>
                      </c:pt>
                      <c:pt idx="272">
                        <c:v>135.6</c:v>
                      </c:pt>
                      <c:pt idx="273">
                        <c:v>140.01</c:v>
                      </c:pt>
                      <c:pt idx="274">
                        <c:v>139.16999999999999</c:v>
                      </c:pt>
                      <c:pt idx="275">
                        <c:v>139.47999999999999</c:v>
                      </c:pt>
                      <c:pt idx="276">
                        <c:v>139.88</c:v>
                      </c:pt>
                      <c:pt idx="277">
                        <c:v>141.53</c:v>
                      </c:pt>
                      <c:pt idx="278">
                        <c:v>141.58000000000001</c:v>
                      </c:pt>
                      <c:pt idx="279">
                        <c:v>142.97</c:v>
                      </c:pt>
                      <c:pt idx="280">
                        <c:v>144.86000000000001</c:v>
                      </c:pt>
                      <c:pt idx="281">
                        <c:v>145.38999999999999</c:v>
                      </c:pt>
                      <c:pt idx="282">
                        <c:v>146.53</c:v>
                      </c:pt>
                      <c:pt idx="283">
                        <c:v>147.80000000000001</c:v>
                      </c:pt>
                      <c:pt idx="284">
                        <c:v>149.46</c:v>
                      </c:pt>
                      <c:pt idx="285">
                        <c:v>151.91</c:v>
                      </c:pt>
                      <c:pt idx="286">
                        <c:v>150.57</c:v>
                      </c:pt>
                      <c:pt idx="287">
                        <c:v>152.25</c:v>
                      </c:pt>
                      <c:pt idx="288">
                        <c:v>154.72999999999999</c:v>
                      </c:pt>
                      <c:pt idx="289">
                        <c:v>154.6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6654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44176"/>
        <c:crosses val="autoZero"/>
        <c:crossBetween val="midCat"/>
      </c:valAx>
      <c:valAx>
        <c:axId val="-9665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49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Cached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4"/>
          <c:tx>
            <c:strRef>
              <c:f>Cached!$G$1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Cached!$G$2:$G$291</c:f>
              <c:numCache>
                <c:formatCode>General</c:formatCode>
                <c:ptCount val="290"/>
                <c:pt idx="0">
                  <c:v>14.01</c:v>
                </c:pt>
                <c:pt idx="1">
                  <c:v>18.399999999999999</c:v>
                </c:pt>
                <c:pt idx="2">
                  <c:v>17.89</c:v>
                </c:pt>
                <c:pt idx="3">
                  <c:v>17.68</c:v>
                </c:pt>
                <c:pt idx="4">
                  <c:v>17.57</c:v>
                </c:pt>
                <c:pt idx="5">
                  <c:v>17.66</c:v>
                </c:pt>
                <c:pt idx="6">
                  <c:v>17.61</c:v>
                </c:pt>
                <c:pt idx="7">
                  <c:v>17.88</c:v>
                </c:pt>
                <c:pt idx="8">
                  <c:v>17.48</c:v>
                </c:pt>
                <c:pt idx="9">
                  <c:v>17.59</c:v>
                </c:pt>
                <c:pt idx="10">
                  <c:v>17.559999999999999</c:v>
                </c:pt>
                <c:pt idx="11">
                  <c:v>17.7</c:v>
                </c:pt>
                <c:pt idx="12">
                  <c:v>17.89</c:v>
                </c:pt>
                <c:pt idx="13">
                  <c:v>17.72</c:v>
                </c:pt>
                <c:pt idx="14">
                  <c:v>18.7</c:v>
                </c:pt>
                <c:pt idx="15">
                  <c:v>18.149999999999999</c:v>
                </c:pt>
                <c:pt idx="16">
                  <c:v>17.52</c:v>
                </c:pt>
                <c:pt idx="17">
                  <c:v>17.28</c:v>
                </c:pt>
                <c:pt idx="18">
                  <c:v>17.260000000000002</c:v>
                </c:pt>
                <c:pt idx="19">
                  <c:v>17.28</c:v>
                </c:pt>
                <c:pt idx="20">
                  <c:v>17.260000000000002</c:v>
                </c:pt>
                <c:pt idx="21">
                  <c:v>17.23</c:v>
                </c:pt>
                <c:pt idx="22">
                  <c:v>17.260000000000002</c:v>
                </c:pt>
                <c:pt idx="23">
                  <c:v>17.239999999999998</c:v>
                </c:pt>
                <c:pt idx="24">
                  <c:v>17.21</c:v>
                </c:pt>
                <c:pt idx="25">
                  <c:v>17.22</c:v>
                </c:pt>
                <c:pt idx="26">
                  <c:v>17.2</c:v>
                </c:pt>
                <c:pt idx="27">
                  <c:v>17.23</c:v>
                </c:pt>
                <c:pt idx="28">
                  <c:v>17.23</c:v>
                </c:pt>
                <c:pt idx="29">
                  <c:v>17.22</c:v>
                </c:pt>
                <c:pt idx="30">
                  <c:v>17.25</c:v>
                </c:pt>
                <c:pt idx="31">
                  <c:v>17.22</c:v>
                </c:pt>
                <c:pt idx="32">
                  <c:v>17.29</c:v>
                </c:pt>
                <c:pt idx="33">
                  <c:v>19.12</c:v>
                </c:pt>
                <c:pt idx="34">
                  <c:v>18.89</c:v>
                </c:pt>
                <c:pt idx="35">
                  <c:v>18.97</c:v>
                </c:pt>
                <c:pt idx="36">
                  <c:v>18.79</c:v>
                </c:pt>
                <c:pt idx="37">
                  <c:v>18.88</c:v>
                </c:pt>
                <c:pt idx="38">
                  <c:v>18.87</c:v>
                </c:pt>
                <c:pt idx="39">
                  <c:v>18.829999999999998</c:v>
                </c:pt>
                <c:pt idx="40">
                  <c:v>18.87</c:v>
                </c:pt>
                <c:pt idx="41">
                  <c:v>19.61</c:v>
                </c:pt>
                <c:pt idx="42">
                  <c:v>19.25</c:v>
                </c:pt>
                <c:pt idx="43">
                  <c:v>19.28</c:v>
                </c:pt>
                <c:pt idx="44">
                  <c:v>19.3</c:v>
                </c:pt>
                <c:pt idx="45">
                  <c:v>19.260000000000002</c:v>
                </c:pt>
                <c:pt idx="46">
                  <c:v>19.5</c:v>
                </c:pt>
                <c:pt idx="47">
                  <c:v>19.399999999999999</c:v>
                </c:pt>
                <c:pt idx="48">
                  <c:v>19.37</c:v>
                </c:pt>
                <c:pt idx="49">
                  <c:v>19.649999999999999</c:v>
                </c:pt>
                <c:pt idx="50">
                  <c:v>19.809999999999999</c:v>
                </c:pt>
                <c:pt idx="51">
                  <c:v>19.649999999999999</c:v>
                </c:pt>
                <c:pt idx="52">
                  <c:v>19.64</c:v>
                </c:pt>
                <c:pt idx="53">
                  <c:v>19.79</c:v>
                </c:pt>
                <c:pt idx="54">
                  <c:v>19.64</c:v>
                </c:pt>
                <c:pt idx="55">
                  <c:v>19.59</c:v>
                </c:pt>
                <c:pt idx="56">
                  <c:v>19.649999999999999</c:v>
                </c:pt>
                <c:pt idx="57">
                  <c:v>20.059999999999999</c:v>
                </c:pt>
                <c:pt idx="58">
                  <c:v>20.05</c:v>
                </c:pt>
                <c:pt idx="59">
                  <c:v>19.96</c:v>
                </c:pt>
                <c:pt idx="60">
                  <c:v>20.07</c:v>
                </c:pt>
                <c:pt idx="61">
                  <c:v>19.95</c:v>
                </c:pt>
                <c:pt idx="62">
                  <c:v>20.010000000000002</c:v>
                </c:pt>
                <c:pt idx="63">
                  <c:v>20.14</c:v>
                </c:pt>
                <c:pt idx="64">
                  <c:v>20.49</c:v>
                </c:pt>
                <c:pt idx="65">
                  <c:v>20.14</c:v>
                </c:pt>
                <c:pt idx="66">
                  <c:v>20.69</c:v>
                </c:pt>
                <c:pt idx="67">
                  <c:v>20.55</c:v>
                </c:pt>
                <c:pt idx="68">
                  <c:v>21.3</c:v>
                </c:pt>
                <c:pt idx="69">
                  <c:v>31.29</c:v>
                </c:pt>
                <c:pt idx="70">
                  <c:v>29.68</c:v>
                </c:pt>
                <c:pt idx="71">
                  <c:v>30.67</c:v>
                </c:pt>
                <c:pt idx="72">
                  <c:v>30.93</c:v>
                </c:pt>
                <c:pt idx="73">
                  <c:v>31.44</c:v>
                </c:pt>
                <c:pt idx="74">
                  <c:v>30.91</c:v>
                </c:pt>
                <c:pt idx="75">
                  <c:v>31.16</c:v>
                </c:pt>
                <c:pt idx="76">
                  <c:v>32.119999999999997</c:v>
                </c:pt>
                <c:pt idx="77">
                  <c:v>32.57</c:v>
                </c:pt>
                <c:pt idx="78">
                  <c:v>32.25</c:v>
                </c:pt>
                <c:pt idx="79">
                  <c:v>31.86</c:v>
                </c:pt>
                <c:pt idx="80">
                  <c:v>31.97</c:v>
                </c:pt>
                <c:pt idx="81">
                  <c:v>32.24</c:v>
                </c:pt>
                <c:pt idx="82">
                  <c:v>32.979999999999997</c:v>
                </c:pt>
                <c:pt idx="83">
                  <c:v>32.14</c:v>
                </c:pt>
                <c:pt idx="84">
                  <c:v>32.42</c:v>
                </c:pt>
                <c:pt idx="85">
                  <c:v>32.11</c:v>
                </c:pt>
                <c:pt idx="86">
                  <c:v>32.049999999999997</c:v>
                </c:pt>
                <c:pt idx="87">
                  <c:v>32.1</c:v>
                </c:pt>
                <c:pt idx="88">
                  <c:v>32.51</c:v>
                </c:pt>
                <c:pt idx="89">
                  <c:v>32.83</c:v>
                </c:pt>
                <c:pt idx="90">
                  <c:v>32.83</c:v>
                </c:pt>
                <c:pt idx="91">
                  <c:v>32.71</c:v>
                </c:pt>
                <c:pt idx="92">
                  <c:v>33.270000000000003</c:v>
                </c:pt>
                <c:pt idx="93">
                  <c:v>32.58</c:v>
                </c:pt>
                <c:pt idx="94">
                  <c:v>32.68</c:v>
                </c:pt>
                <c:pt idx="95">
                  <c:v>32.75</c:v>
                </c:pt>
                <c:pt idx="96">
                  <c:v>32.74</c:v>
                </c:pt>
                <c:pt idx="97">
                  <c:v>32.61</c:v>
                </c:pt>
                <c:pt idx="98">
                  <c:v>32.520000000000003</c:v>
                </c:pt>
                <c:pt idx="99">
                  <c:v>32.43</c:v>
                </c:pt>
                <c:pt idx="100">
                  <c:v>32.700000000000003</c:v>
                </c:pt>
                <c:pt idx="101">
                  <c:v>33.159999999999997</c:v>
                </c:pt>
                <c:pt idx="102">
                  <c:v>33.090000000000003</c:v>
                </c:pt>
                <c:pt idx="103">
                  <c:v>33.07</c:v>
                </c:pt>
                <c:pt idx="104">
                  <c:v>33.29</c:v>
                </c:pt>
                <c:pt idx="105">
                  <c:v>33.04</c:v>
                </c:pt>
                <c:pt idx="106">
                  <c:v>33.200000000000003</c:v>
                </c:pt>
                <c:pt idx="107">
                  <c:v>33.58</c:v>
                </c:pt>
                <c:pt idx="108">
                  <c:v>33.26</c:v>
                </c:pt>
                <c:pt idx="109">
                  <c:v>33.53</c:v>
                </c:pt>
                <c:pt idx="110">
                  <c:v>33.46</c:v>
                </c:pt>
                <c:pt idx="111">
                  <c:v>33.590000000000003</c:v>
                </c:pt>
                <c:pt idx="112">
                  <c:v>36.53</c:v>
                </c:pt>
                <c:pt idx="113">
                  <c:v>33.51</c:v>
                </c:pt>
                <c:pt idx="114">
                  <c:v>33.840000000000003</c:v>
                </c:pt>
                <c:pt idx="115">
                  <c:v>33.479999999999997</c:v>
                </c:pt>
                <c:pt idx="116">
                  <c:v>33.28</c:v>
                </c:pt>
                <c:pt idx="117">
                  <c:v>33.770000000000003</c:v>
                </c:pt>
                <c:pt idx="118">
                  <c:v>33.81</c:v>
                </c:pt>
                <c:pt idx="119">
                  <c:v>33.65</c:v>
                </c:pt>
                <c:pt idx="120">
                  <c:v>33.909999999999997</c:v>
                </c:pt>
                <c:pt idx="121">
                  <c:v>34.39</c:v>
                </c:pt>
                <c:pt idx="122">
                  <c:v>34.15</c:v>
                </c:pt>
                <c:pt idx="123">
                  <c:v>34.06</c:v>
                </c:pt>
                <c:pt idx="124">
                  <c:v>34.42</c:v>
                </c:pt>
                <c:pt idx="125">
                  <c:v>34.18</c:v>
                </c:pt>
                <c:pt idx="126">
                  <c:v>34.1</c:v>
                </c:pt>
                <c:pt idx="127">
                  <c:v>34.33</c:v>
                </c:pt>
                <c:pt idx="128">
                  <c:v>34.880000000000003</c:v>
                </c:pt>
                <c:pt idx="129">
                  <c:v>34.51</c:v>
                </c:pt>
                <c:pt idx="130">
                  <c:v>34.71</c:v>
                </c:pt>
                <c:pt idx="131">
                  <c:v>34.64</c:v>
                </c:pt>
                <c:pt idx="132">
                  <c:v>34.369999999999997</c:v>
                </c:pt>
                <c:pt idx="133">
                  <c:v>34.96</c:v>
                </c:pt>
                <c:pt idx="134">
                  <c:v>34.869999999999997</c:v>
                </c:pt>
                <c:pt idx="135">
                  <c:v>35.5</c:v>
                </c:pt>
                <c:pt idx="136">
                  <c:v>34.68</c:v>
                </c:pt>
                <c:pt idx="137">
                  <c:v>35.340000000000003</c:v>
                </c:pt>
                <c:pt idx="138">
                  <c:v>35.340000000000003</c:v>
                </c:pt>
                <c:pt idx="139">
                  <c:v>36.58</c:v>
                </c:pt>
                <c:pt idx="140">
                  <c:v>36.35</c:v>
                </c:pt>
                <c:pt idx="141">
                  <c:v>35.67</c:v>
                </c:pt>
                <c:pt idx="142">
                  <c:v>35.5</c:v>
                </c:pt>
                <c:pt idx="143">
                  <c:v>35.64</c:v>
                </c:pt>
                <c:pt idx="144">
                  <c:v>36.56</c:v>
                </c:pt>
                <c:pt idx="145">
                  <c:v>35.950000000000003</c:v>
                </c:pt>
                <c:pt idx="146">
                  <c:v>36.130000000000003</c:v>
                </c:pt>
                <c:pt idx="147">
                  <c:v>36.07</c:v>
                </c:pt>
                <c:pt idx="148">
                  <c:v>35.950000000000003</c:v>
                </c:pt>
                <c:pt idx="149">
                  <c:v>36.44</c:v>
                </c:pt>
                <c:pt idx="150">
                  <c:v>36.450000000000003</c:v>
                </c:pt>
                <c:pt idx="151">
                  <c:v>36.630000000000003</c:v>
                </c:pt>
                <c:pt idx="152">
                  <c:v>36.42</c:v>
                </c:pt>
                <c:pt idx="153">
                  <c:v>37.25</c:v>
                </c:pt>
                <c:pt idx="154">
                  <c:v>37.04</c:v>
                </c:pt>
                <c:pt idx="155">
                  <c:v>36.950000000000003</c:v>
                </c:pt>
                <c:pt idx="156">
                  <c:v>37.04</c:v>
                </c:pt>
                <c:pt idx="157">
                  <c:v>37.119999999999997</c:v>
                </c:pt>
                <c:pt idx="158">
                  <c:v>37.14</c:v>
                </c:pt>
                <c:pt idx="159">
                  <c:v>37.229999999999997</c:v>
                </c:pt>
                <c:pt idx="160">
                  <c:v>36.89</c:v>
                </c:pt>
                <c:pt idx="161">
                  <c:v>38.03</c:v>
                </c:pt>
                <c:pt idx="162">
                  <c:v>37.909999999999997</c:v>
                </c:pt>
                <c:pt idx="163">
                  <c:v>37.86</c:v>
                </c:pt>
                <c:pt idx="164">
                  <c:v>37.97</c:v>
                </c:pt>
                <c:pt idx="165">
                  <c:v>38.229999999999997</c:v>
                </c:pt>
                <c:pt idx="166">
                  <c:v>38.19</c:v>
                </c:pt>
                <c:pt idx="167">
                  <c:v>38.26</c:v>
                </c:pt>
                <c:pt idx="168">
                  <c:v>37.69</c:v>
                </c:pt>
                <c:pt idx="169">
                  <c:v>39.909999999999997</c:v>
                </c:pt>
                <c:pt idx="170">
                  <c:v>39.36</c:v>
                </c:pt>
                <c:pt idx="171">
                  <c:v>39.49</c:v>
                </c:pt>
                <c:pt idx="172">
                  <c:v>38.11</c:v>
                </c:pt>
                <c:pt idx="173">
                  <c:v>39.17</c:v>
                </c:pt>
                <c:pt idx="174">
                  <c:v>40.72</c:v>
                </c:pt>
                <c:pt idx="175">
                  <c:v>39.39</c:v>
                </c:pt>
                <c:pt idx="176">
                  <c:v>39.270000000000003</c:v>
                </c:pt>
                <c:pt idx="177">
                  <c:v>41.23</c:v>
                </c:pt>
                <c:pt idx="178">
                  <c:v>43</c:v>
                </c:pt>
                <c:pt idx="179">
                  <c:v>43.97</c:v>
                </c:pt>
                <c:pt idx="180">
                  <c:v>43.11</c:v>
                </c:pt>
                <c:pt idx="181">
                  <c:v>45.84</c:v>
                </c:pt>
                <c:pt idx="182">
                  <c:v>47.13</c:v>
                </c:pt>
                <c:pt idx="183">
                  <c:v>48.33</c:v>
                </c:pt>
                <c:pt idx="184">
                  <c:v>47.93</c:v>
                </c:pt>
                <c:pt idx="185">
                  <c:v>50.5</c:v>
                </c:pt>
                <c:pt idx="186">
                  <c:v>51.64</c:v>
                </c:pt>
                <c:pt idx="187">
                  <c:v>53.2</c:v>
                </c:pt>
                <c:pt idx="188">
                  <c:v>52.43</c:v>
                </c:pt>
                <c:pt idx="189">
                  <c:v>54.14</c:v>
                </c:pt>
                <c:pt idx="190">
                  <c:v>58.78</c:v>
                </c:pt>
                <c:pt idx="191">
                  <c:v>57.34</c:v>
                </c:pt>
                <c:pt idx="192">
                  <c:v>57.98</c:v>
                </c:pt>
                <c:pt idx="193">
                  <c:v>59.61</c:v>
                </c:pt>
                <c:pt idx="194">
                  <c:v>60.79</c:v>
                </c:pt>
                <c:pt idx="195">
                  <c:v>62.18</c:v>
                </c:pt>
                <c:pt idx="196">
                  <c:v>61.28</c:v>
                </c:pt>
                <c:pt idx="197">
                  <c:v>63.65</c:v>
                </c:pt>
                <c:pt idx="198">
                  <c:v>67.17</c:v>
                </c:pt>
                <c:pt idx="199">
                  <c:v>67.150000000000006</c:v>
                </c:pt>
                <c:pt idx="200">
                  <c:v>65.56</c:v>
                </c:pt>
                <c:pt idx="201">
                  <c:v>68.069999999999993</c:v>
                </c:pt>
                <c:pt idx="202">
                  <c:v>69.81</c:v>
                </c:pt>
                <c:pt idx="203">
                  <c:v>70.75</c:v>
                </c:pt>
                <c:pt idx="204">
                  <c:v>71.17</c:v>
                </c:pt>
                <c:pt idx="205">
                  <c:v>72.73</c:v>
                </c:pt>
                <c:pt idx="206">
                  <c:v>74.040000000000006</c:v>
                </c:pt>
                <c:pt idx="207">
                  <c:v>75.5</c:v>
                </c:pt>
                <c:pt idx="208">
                  <c:v>74.38</c:v>
                </c:pt>
                <c:pt idx="209">
                  <c:v>79.02</c:v>
                </c:pt>
                <c:pt idx="210">
                  <c:v>78.41</c:v>
                </c:pt>
                <c:pt idx="211">
                  <c:v>82.09</c:v>
                </c:pt>
                <c:pt idx="212">
                  <c:v>81.010000000000005</c:v>
                </c:pt>
                <c:pt idx="213">
                  <c:v>83.53</c:v>
                </c:pt>
                <c:pt idx="214">
                  <c:v>83.4</c:v>
                </c:pt>
                <c:pt idx="215">
                  <c:v>83.99</c:v>
                </c:pt>
                <c:pt idx="216">
                  <c:v>83.25</c:v>
                </c:pt>
                <c:pt idx="217">
                  <c:v>86.1</c:v>
                </c:pt>
                <c:pt idx="218">
                  <c:v>87.55</c:v>
                </c:pt>
                <c:pt idx="219">
                  <c:v>87.56</c:v>
                </c:pt>
                <c:pt idx="220">
                  <c:v>91.22</c:v>
                </c:pt>
                <c:pt idx="221">
                  <c:v>91.82</c:v>
                </c:pt>
                <c:pt idx="222">
                  <c:v>92.6</c:v>
                </c:pt>
                <c:pt idx="223">
                  <c:v>94.31</c:v>
                </c:pt>
                <c:pt idx="224">
                  <c:v>109.56</c:v>
                </c:pt>
                <c:pt idx="225">
                  <c:v>110.51</c:v>
                </c:pt>
                <c:pt idx="226">
                  <c:v>115.27</c:v>
                </c:pt>
                <c:pt idx="227">
                  <c:v>115</c:v>
                </c:pt>
                <c:pt idx="228">
                  <c:v>113.13</c:v>
                </c:pt>
                <c:pt idx="229">
                  <c:v>114.08</c:v>
                </c:pt>
                <c:pt idx="230">
                  <c:v>114.59</c:v>
                </c:pt>
                <c:pt idx="231">
                  <c:v>114.47</c:v>
                </c:pt>
                <c:pt idx="232">
                  <c:v>115.2</c:v>
                </c:pt>
                <c:pt idx="233">
                  <c:v>114.67</c:v>
                </c:pt>
                <c:pt idx="234">
                  <c:v>115.85</c:v>
                </c:pt>
                <c:pt idx="235">
                  <c:v>117.32</c:v>
                </c:pt>
                <c:pt idx="236">
                  <c:v>116.55</c:v>
                </c:pt>
                <c:pt idx="237">
                  <c:v>121.16</c:v>
                </c:pt>
                <c:pt idx="238">
                  <c:v>120.15</c:v>
                </c:pt>
                <c:pt idx="239">
                  <c:v>120.52</c:v>
                </c:pt>
                <c:pt idx="240">
                  <c:v>120.26</c:v>
                </c:pt>
                <c:pt idx="241">
                  <c:v>121.19</c:v>
                </c:pt>
                <c:pt idx="242">
                  <c:v>123.41</c:v>
                </c:pt>
                <c:pt idx="243">
                  <c:v>123.51</c:v>
                </c:pt>
                <c:pt idx="244">
                  <c:v>122.74</c:v>
                </c:pt>
                <c:pt idx="245">
                  <c:v>125.7</c:v>
                </c:pt>
                <c:pt idx="246">
                  <c:v>126.06</c:v>
                </c:pt>
                <c:pt idx="247">
                  <c:v>127.82</c:v>
                </c:pt>
                <c:pt idx="248">
                  <c:v>131.07</c:v>
                </c:pt>
                <c:pt idx="249">
                  <c:v>128.63</c:v>
                </c:pt>
                <c:pt idx="250">
                  <c:v>129.37</c:v>
                </c:pt>
                <c:pt idx="251">
                  <c:v>131.38999999999999</c:v>
                </c:pt>
                <c:pt idx="252">
                  <c:v>129.6</c:v>
                </c:pt>
                <c:pt idx="253">
                  <c:v>131.11000000000001</c:v>
                </c:pt>
                <c:pt idx="254">
                  <c:v>133.91999999999999</c:v>
                </c:pt>
                <c:pt idx="255">
                  <c:v>134.19999999999999</c:v>
                </c:pt>
                <c:pt idx="256">
                  <c:v>132.13</c:v>
                </c:pt>
                <c:pt idx="257">
                  <c:v>135.07</c:v>
                </c:pt>
                <c:pt idx="258">
                  <c:v>136.26</c:v>
                </c:pt>
                <c:pt idx="259">
                  <c:v>136.72999999999999</c:v>
                </c:pt>
                <c:pt idx="260">
                  <c:v>135.51</c:v>
                </c:pt>
                <c:pt idx="261">
                  <c:v>138.19999999999999</c:v>
                </c:pt>
                <c:pt idx="262">
                  <c:v>139.66</c:v>
                </c:pt>
                <c:pt idx="263">
                  <c:v>140.07</c:v>
                </c:pt>
                <c:pt idx="264">
                  <c:v>139.07</c:v>
                </c:pt>
                <c:pt idx="265">
                  <c:v>141.54</c:v>
                </c:pt>
                <c:pt idx="266">
                  <c:v>142.19</c:v>
                </c:pt>
                <c:pt idx="267">
                  <c:v>145.47999999999999</c:v>
                </c:pt>
                <c:pt idx="268">
                  <c:v>141.94999999999999</c:v>
                </c:pt>
                <c:pt idx="269">
                  <c:v>145.63</c:v>
                </c:pt>
                <c:pt idx="270">
                  <c:v>146.08000000000001</c:v>
                </c:pt>
                <c:pt idx="271">
                  <c:v>147.01</c:v>
                </c:pt>
                <c:pt idx="272">
                  <c:v>146.41</c:v>
                </c:pt>
                <c:pt idx="273">
                  <c:v>155.07</c:v>
                </c:pt>
                <c:pt idx="274">
                  <c:v>149.85</c:v>
                </c:pt>
                <c:pt idx="275">
                  <c:v>153.56</c:v>
                </c:pt>
                <c:pt idx="276">
                  <c:v>150.11000000000001</c:v>
                </c:pt>
                <c:pt idx="277">
                  <c:v>153.4</c:v>
                </c:pt>
                <c:pt idx="278">
                  <c:v>154.56</c:v>
                </c:pt>
                <c:pt idx="279">
                  <c:v>156.05000000000001</c:v>
                </c:pt>
                <c:pt idx="280">
                  <c:v>154.88</c:v>
                </c:pt>
                <c:pt idx="281">
                  <c:v>157.38</c:v>
                </c:pt>
                <c:pt idx="282">
                  <c:v>161.81</c:v>
                </c:pt>
                <c:pt idx="283">
                  <c:v>160.52000000000001</c:v>
                </c:pt>
                <c:pt idx="284">
                  <c:v>162.56</c:v>
                </c:pt>
                <c:pt idx="285">
                  <c:v>163.63</c:v>
                </c:pt>
                <c:pt idx="286">
                  <c:v>163.57</c:v>
                </c:pt>
                <c:pt idx="287">
                  <c:v>164.41</c:v>
                </c:pt>
                <c:pt idx="288">
                  <c:v>180.98</c:v>
                </c:pt>
                <c:pt idx="289">
                  <c:v>180.87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Cached!$H$1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Cached!$H$2:$H$291</c:f>
              <c:numCache>
                <c:formatCode>General</c:formatCode>
                <c:ptCount val="290"/>
                <c:pt idx="0">
                  <c:v>10.65</c:v>
                </c:pt>
                <c:pt idx="1">
                  <c:v>11.55</c:v>
                </c:pt>
                <c:pt idx="2">
                  <c:v>11.71</c:v>
                </c:pt>
                <c:pt idx="3">
                  <c:v>12.16</c:v>
                </c:pt>
                <c:pt idx="4">
                  <c:v>12.67</c:v>
                </c:pt>
                <c:pt idx="5">
                  <c:v>13.07</c:v>
                </c:pt>
                <c:pt idx="6">
                  <c:v>13.56</c:v>
                </c:pt>
                <c:pt idx="7">
                  <c:v>14.24</c:v>
                </c:pt>
                <c:pt idx="8">
                  <c:v>10.82</c:v>
                </c:pt>
                <c:pt idx="9">
                  <c:v>12.03</c:v>
                </c:pt>
                <c:pt idx="10">
                  <c:v>12.08</c:v>
                </c:pt>
                <c:pt idx="11">
                  <c:v>12.78</c:v>
                </c:pt>
                <c:pt idx="12">
                  <c:v>13.27</c:v>
                </c:pt>
                <c:pt idx="13">
                  <c:v>13.85</c:v>
                </c:pt>
                <c:pt idx="14">
                  <c:v>15.51</c:v>
                </c:pt>
                <c:pt idx="15">
                  <c:v>15.53</c:v>
                </c:pt>
                <c:pt idx="16">
                  <c:v>11.46</c:v>
                </c:pt>
                <c:pt idx="17">
                  <c:v>12.31</c:v>
                </c:pt>
                <c:pt idx="18">
                  <c:v>13.24</c:v>
                </c:pt>
                <c:pt idx="19">
                  <c:v>13.79</c:v>
                </c:pt>
                <c:pt idx="20">
                  <c:v>14.42</c:v>
                </c:pt>
                <c:pt idx="21">
                  <c:v>14.89</c:v>
                </c:pt>
                <c:pt idx="22">
                  <c:v>15.52</c:v>
                </c:pt>
                <c:pt idx="23">
                  <c:v>15.94</c:v>
                </c:pt>
                <c:pt idx="24">
                  <c:v>11.93</c:v>
                </c:pt>
                <c:pt idx="25">
                  <c:v>13.11</c:v>
                </c:pt>
                <c:pt idx="26">
                  <c:v>13.75</c:v>
                </c:pt>
                <c:pt idx="27">
                  <c:v>14.5</c:v>
                </c:pt>
                <c:pt idx="28">
                  <c:v>14.83</c:v>
                </c:pt>
                <c:pt idx="29">
                  <c:v>15.45</c:v>
                </c:pt>
                <c:pt idx="30">
                  <c:v>15.93</c:v>
                </c:pt>
                <c:pt idx="31">
                  <c:v>16.48</c:v>
                </c:pt>
                <c:pt idx="32">
                  <c:v>12.35</c:v>
                </c:pt>
                <c:pt idx="33">
                  <c:v>14.57</c:v>
                </c:pt>
                <c:pt idx="34">
                  <c:v>15.43</c:v>
                </c:pt>
                <c:pt idx="35">
                  <c:v>16.7</c:v>
                </c:pt>
                <c:pt idx="36">
                  <c:v>12.85</c:v>
                </c:pt>
                <c:pt idx="37">
                  <c:v>14.66</c:v>
                </c:pt>
                <c:pt idx="38">
                  <c:v>15.67</c:v>
                </c:pt>
                <c:pt idx="39">
                  <c:v>16.489999999999998</c:v>
                </c:pt>
                <c:pt idx="40">
                  <c:v>13.36</c:v>
                </c:pt>
                <c:pt idx="41">
                  <c:v>15.72</c:v>
                </c:pt>
                <c:pt idx="42">
                  <c:v>16.07</c:v>
                </c:pt>
                <c:pt idx="43">
                  <c:v>16.84</c:v>
                </c:pt>
                <c:pt idx="44">
                  <c:v>13.7</c:v>
                </c:pt>
                <c:pt idx="45">
                  <c:v>15.96</c:v>
                </c:pt>
                <c:pt idx="46">
                  <c:v>16.510000000000002</c:v>
                </c:pt>
                <c:pt idx="47">
                  <c:v>17.14</c:v>
                </c:pt>
                <c:pt idx="48">
                  <c:v>14.61</c:v>
                </c:pt>
                <c:pt idx="49">
                  <c:v>16.77</c:v>
                </c:pt>
                <c:pt idx="50">
                  <c:v>17.48</c:v>
                </c:pt>
                <c:pt idx="51">
                  <c:v>18.18</c:v>
                </c:pt>
                <c:pt idx="52">
                  <c:v>15.4</c:v>
                </c:pt>
                <c:pt idx="53">
                  <c:v>17.28</c:v>
                </c:pt>
                <c:pt idx="54">
                  <c:v>17.760000000000002</c:v>
                </c:pt>
                <c:pt idx="55">
                  <c:v>18.149999999999999</c:v>
                </c:pt>
                <c:pt idx="56">
                  <c:v>14.21</c:v>
                </c:pt>
                <c:pt idx="57">
                  <c:v>18.29</c:v>
                </c:pt>
                <c:pt idx="58">
                  <c:v>18.32</c:v>
                </c:pt>
                <c:pt idx="59">
                  <c:v>18.21</c:v>
                </c:pt>
                <c:pt idx="60">
                  <c:v>18.32</c:v>
                </c:pt>
                <c:pt idx="61">
                  <c:v>18.25</c:v>
                </c:pt>
                <c:pt idx="62">
                  <c:v>18.29</c:v>
                </c:pt>
                <c:pt idx="63">
                  <c:v>18.37</c:v>
                </c:pt>
                <c:pt idx="64">
                  <c:v>14.64</c:v>
                </c:pt>
                <c:pt idx="65">
                  <c:v>16.12</c:v>
                </c:pt>
                <c:pt idx="66">
                  <c:v>17.34</c:v>
                </c:pt>
                <c:pt idx="67">
                  <c:v>17.239999999999998</c:v>
                </c:pt>
                <c:pt idx="68">
                  <c:v>16.38</c:v>
                </c:pt>
                <c:pt idx="69">
                  <c:v>16.98</c:v>
                </c:pt>
                <c:pt idx="70">
                  <c:v>18.010000000000002</c:v>
                </c:pt>
                <c:pt idx="71">
                  <c:v>18.739999999999998</c:v>
                </c:pt>
                <c:pt idx="72">
                  <c:v>16.7</c:v>
                </c:pt>
                <c:pt idx="73">
                  <c:v>17.77</c:v>
                </c:pt>
                <c:pt idx="74">
                  <c:v>18.239999999999998</c:v>
                </c:pt>
                <c:pt idx="75">
                  <c:v>18.2</c:v>
                </c:pt>
                <c:pt idx="76">
                  <c:v>18.52</c:v>
                </c:pt>
                <c:pt idx="77">
                  <c:v>18.04</c:v>
                </c:pt>
                <c:pt idx="78">
                  <c:v>19.27</c:v>
                </c:pt>
                <c:pt idx="79">
                  <c:v>19.21</c:v>
                </c:pt>
                <c:pt idx="80">
                  <c:v>18.2</c:v>
                </c:pt>
                <c:pt idx="81">
                  <c:v>18.71</c:v>
                </c:pt>
                <c:pt idx="82">
                  <c:v>18.920000000000002</c:v>
                </c:pt>
                <c:pt idx="83">
                  <c:v>18.829999999999998</c:v>
                </c:pt>
                <c:pt idx="84">
                  <c:v>18.399999999999999</c:v>
                </c:pt>
                <c:pt idx="85">
                  <c:v>18.91</c:v>
                </c:pt>
                <c:pt idx="86">
                  <c:v>20.39</c:v>
                </c:pt>
                <c:pt idx="87">
                  <c:v>20.3</c:v>
                </c:pt>
                <c:pt idx="88">
                  <c:v>18.98</c:v>
                </c:pt>
                <c:pt idx="89">
                  <c:v>19.5</c:v>
                </c:pt>
                <c:pt idx="90">
                  <c:v>20.059999999999999</c:v>
                </c:pt>
                <c:pt idx="91">
                  <c:v>20</c:v>
                </c:pt>
                <c:pt idx="92">
                  <c:v>19.940000000000001</c:v>
                </c:pt>
                <c:pt idx="93">
                  <c:v>20.25</c:v>
                </c:pt>
                <c:pt idx="94">
                  <c:v>21.2</c:v>
                </c:pt>
                <c:pt idx="95">
                  <c:v>21.3</c:v>
                </c:pt>
                <c:pt idx="96">
                  <c:v>20.190000000000001</c:v>
                </c:pt>
                <c:pt idx="97">
                  <c:v>20.49</c:v>
                </c:pt>
                <c:pt idx="98">
                  <c:v>21.06</c:v>
                </c:pt>
                <c:pt idx="99">
                  <c:v>21.13</c:v>
                </c:pt>
                <c:pt idx="100">
                  <c:v>20.51</c:v>
                </c:pt>
                <c:pt idx="101">
                  <c:v>21.08</c:v>
                </c:pt>
                <c:pt idx="102">
                  <c:v>22.44</c:v>
                </c:pt>
                <c:pt idx="103">
                  <c:v>22.45</c:v>
                </c:pt>
                <c:pt idx="104">
                  <c:v>20.71</c:v>
                </c:pt>
                <c:pt idx="105">
                  <c:v>21.47</c:v>
                </c:pt>
                <c:pt idx="106">
                  <c:v>22.04</c:v>
                </c:pt>
                <c:pt idx="107">
                  <c:v>23.05</c:v>
                </c:pt>
                <c:pt idx="108">
                  <c:v>21.32</c:v>
                </c:pt>
                <c:pt idx="109">
                  <c:v>21.96</c:v>
                </c:pt>
                <c:pt idx="110">
                  <c:v>23.1</c:v>
                </c:pt>
                <c:pt idx="111">
                  <c:v>23.35</c:v>
                </c:pt>
                <c:pt idx="112">
                  <c:v>22.42</c:v>
                </c:pt>
                <c:pt idx="113">
                  <c:v>22.42</c:v>
                </c:pt>
                <c:pt idx="114">
                  <c:v>23.36</c:v>
                </c:pt>
                <c:pt idx="115">
                  <c:v>23.25</c:v>
                </c:pt>
                <c:pt idx="116">
                  <c:v>22.43</c:v>
                </c:pt>
                <c:pt idx="117">
                  <c:v>23.2</c:v>
                </c:pt>
                <c:pt idx="118">
                  <c:v>24.18</c:v>
                </c:pt>
                <c:pt idx="119">
                  <c:v>24.2</c:v>
                </c:pt>
                <c:pt idx="120">
                  <c:v>22.76</c:v>
                </c:pt>
                <c:pt idx="121">
                  <c:v>23.66</c:v>
                </c:pt>
                <c:pt idx="122">
                  <c:v>24.26</c:v>
                </c:pt>
                <c:pt idx="123">
                  <c:v>24.23</c:v>
                </c:pt>
                <c:pt idx="124">
                  <c:v>23.59</c:v>
                </c:pt>
                <c:pt idx="125">
                  <c:v>24.18</c:v>
                </c:pt>
                <c:pt idx="126">
                  <c:v>25.28</c:v>
                </c:pt>
                <c:pt idx="127">
                  <c:v>25.35</c:v>
                </c:pt>
                <c:pt idx="128">
                  <c:v>24.06</c:v>
                </c:pt>
                <c:pt idx="129">
                  <c:v>24.64</c:v>
                </c:pt>
                <c:pt idx="130">
                  <c:v>25.53</c:v>
                </c:pt>
                <c:pt idx="131">
                  <c:v>25.33</c:v>
                </c:pt>
                <c:pt idx="132">
                  <c:v>24.45</c:v>
                </c:pt>
                <c:pt idx="133">
                  <c:v>25.13</c:v>
                </c:pt>
                <c:pt idx="134">
                  <c:v>26.31</c:v>
                </c:pt>
                <c:pt idx="135">
                  <c:v>26.64</c:v>
                </c:pt>
                <c:pt idx="136">
                  <c:v>25.24</c:v>
                </c:pt>
                <c:pt idx="137">
                  <c:v>25.85</c:v>
                </c:pt>
                <c:pt idx="138">
                  <c:v>26.48</c:v>
                </c:pt>
                <c:pt idx="139">
                  <c:v>26.44</c:v>
                </c:pt>
                <c:pt idx="140">
                  <c:v>25.82</c:v>
                </c:pt>
                <c:pt idx="141">
                  <c:v>26.38</c:v>
                </c:pt>
                <c:pt idx="142">
                  <c:v>27.78</c:v>
                </c:pt>
                <c:pt idx="143">
                  <c:v>28.6</c:v>
                </c:pt>
                <c:pt idx="144">
                  <c:v>26.21</c:v>
                </c:pt>
                <c:pt idx="145">
                  <c:v>27.02</c:v>
                </c:pt>
                <c:pt idx="146">
                  <c:v>27.68</c:v>
                </c:pt>
                <c:pt idx="147">
                  <c:v>27.35</c:v>
                </c:pt>
                <c:pt idx="148">
                  <c:v>27.72</c:v>
                </c:pt>
                <c:pt idx="149">
                  <c:v>27.75</c:v>
                </c:pt>
                <c:pt idx="150">
                  <c:v>28.89</c:v>
                </c:pt>
                <c:pt idx="151">
                  <c:v>28.95</c:v>
                </c:pt>
                <c:pt idx="152">
                  <c:v>27.36</c:v>
                </c:pt>
                <c:pt idx="153">
                  <c:v>28.82</c:v>
                </c:pt>
                <c:pt idx="154">
                  <c:v>28.91</c:v>
                </c:pt>
                <c:pt idx="155">
                  <c:v>29.3</c:v>
                </c:pt>
                <c:pt idx="156">
                  <c:v>27.95</c:v>
                </c:pt>
                <c:pt idx="157">
                  <c:v>29.5</c:v>
                </c:pt>
                <c:pt idx="158">
                  <c:v>29.85</c:v>
                </c:pt>
                <c:pt idx="159">
                  <c:v>29.93</c:v>
                </c:pt>
                <c:pt idx="160">
                  <c:v>28.61</c:v>
                </c:pt>
                <c:pt idx="161">
                  <c:v>29.41</c:v>
                </c:pt>
                <c:pt idx="162">
                  <c:v>29.8</c:v>
                </c:pt>
                <c:pt idx="163">
                  <c:v>29.9</c:v>
                </c:pt>
                <c:pt idx="164">
                  <c:v>28.97</c:v>
                </c:pt>
                <c:pt idx="165">
                  <c:v>30.49</c:v>
                </c:pt>
                <c:pt idx="166">
                  <c:v>31.34</c:v>
                </c:pt>
                <c:pt idx="167">
                  <c:v>31.23</c:v>
                </c:pt>
                <c:pt idx="168">
                  <c:v>29.54</c:v>
                </c:pt>
                <c:pt idx="169">
                  <c:v>31.42</c:v>
                </c:pt>
                <c:pt idx="170">
                  <c:v>30.87</c:v>
                </c:pt>
                <c:pt idx="171">
                  <c:v>30.95</c:v>
                </c:pt>
                <c:pt idx="172">
                  <c:v>30.21</c:v>
                </c:pt>
                <c:pt idx="173">
                  <c:v>30.91</c:v>
                </c:pt>
                <c:pt idx="174">
                  <c:v>32.79</c:v>
                </c:pt>
                <c:pt idx="175">
                  <c:v>32.39</c:v>
                </c:pt>
                <c:pt idx="176">
                  <c:v>31.44</c:v>
                </c:pt>
                <c:pt idx="177">
                  <c:v>33.090000000000003</c:v>
                </c:pt>
                <c:pt idx="178">
                  <c:v>34.17</c:v>
                </c:pt>
                <c:pt idx="179">
                  <c:v>35.46</c:v>
                </c:pt>
                <c:pt idx="180">
                  <c:v>35.6</c:v>
                </c:pt>
                <c:pt idx="181">
                  <c:v>37.43</c:v>
                </c:pt>
                <c:pt idx="182">
                  <c:v>38.43</c:v>
                </c:pt>
                <c:pt idx="183">
                  <c:v>40.18</c:v>
                </c:pt>
                <c:pt idx="184">
                  <c:v>40.590000000000003</c:v>
                </c:pt>
                <c:pt idx="185">
                  <c:v>42.44</c:v>
                </c:pt>
                <c:pt idx="186">
                  <c:v>43.35</c:v>
                </c:pt>
                <c:pt idx="187">
                  <c:v>46.12</c:v>
                </c:pt>
                <c:pt idx="188">
                  <c:v>45.07</c:v>
                </c:pt>
                <c:pt idx="189">
                  <c:v>47.1</c:v>
                </c:pt>
                <c:pt idx="190">
                  <c:v>49.45</c:v>
                </c:pt>
                <c:pt idx="191">
                  <c:v>50.53</c:v>
                </c:pt>
                <c:pt idx="192">
                  <c:v>50.62</c:v>
                </c:pt>
                <c:pt idx="193">
                  <c:v>52.1</c:v>
                </c:pt>
                <c:pt idx="194">
                  <c:v>53.95</c:v>
                </c:pt>
                <c:pt idx="195">
                  <c:v>54.96</c:v>
                </c:pt>
                <c:pt idx="196">
                  <c:v>55.02</c:v>
                </c:pt>
                <c:pt idx="197">
                  <c:v>57.12</c:v>
                </c:pt>
                <c:pt idx="198">
                  <c:v>60.08</c:v>
                </c:pt>
                <c:pt idx="199">
                  <c:v>59.62</c:v>
                </c:pt>
                <c:pt idx="200">
                  <c:v>59.46</c:v>
                </c:pt>
                <c:pt idx="201">
                  <c:v>61.44</c:v>
                </c:pt>
                <c:pt idx="202">
                  <c:v>62.72</c:v>
                </c:pt>
                <c:pt idx="203">
                  <c:v>63.97</c:v>
                </c:pt>
                <c:pt idx="204">
                  <c:v>63.87</c:v>
                </c:pt>
                <c:pt idx="205">
                  <c:v>65.599999999999994</c:v>
                </c:pt>
                <c:pt idx="206">
                  <c:v>67.040000000000006</c:v>
                </c:pt>
                <c:pt idx="207">
                  <c:v>68.989999999999995</c:v>
                </c:pt>
                <c:pt idx="208">
                  <c:v>68.87</c:v>
                </c:pt>
                <c:pt idx="209">
                  <c:v>74.52</c:v>
                </c:pt>
                <c:pt idx="210">
                  <c:v>73.47</c:v>
                </c:pt>
                <c:pt idx="211">
                  <c:v>73.52</c:v>
                </c:pt>
                <c:pt idx="212">
                  <c:v>74.39</c:v>
                </c:pt>
                <c:pt idx="213">
                  <c:v>76.52</c:v>
                </c:pt>
                <c:pt idx="214">
                  <c:v>76.540000000000006</c:v>
                </c:pt>
                <c:pt idx="215">
                  <c:v>77.39</c:v>
                </c:pt>
                <c:pt idx="216">
                  <c:v>77.42</c:v>
                </c:pt>
                <c:pt idx="217">
                  <c:v>79.17</c:v>
                </c:pt>
                <c:pt idx="218">
                  <c:v>80.86</c:v>
                </c:pt>
                <c:pt idx="219">
                  <c:v>83.48</c:v>
                </c:pt>
                <c:pt idx="220">
                  <c:v>81.459999999999994</c:v>
                </c:pt>
                <c:pt idx="221">
                  <c:v>83.74</c:v>
                </c:pt>
                <c:pt idx="222">
                  <c:v>85.48</c:v>
                </c:pt>
                <c:pt idx="223">
                  <c:v>86.25</c:v>
                </c:pt>
                <c:pt idx="224">
                  <c:v>86.34</c:v>
                </c:pt>
                <c:pt idx="225">
                  <c:v>88.23</c:v>
                </c:pt>
                <c:pt idx="226">
                  <c:v>89.88</c:v>
                </c:pt>
                <c:pt idx="227">
                  <c:v>90.29</c:v>
                </c:pt>
                <c:pt idx="228">
                  <c:v>90.79</c:v>
                </c:pt>
                <c:pt idx="229">
                  <c:v>92.76</c:v>
                </c:pt>
                <c:pt idx="230">
                  <c:v>93.87</c:v>
                </c:pt>
                <c:pt idx="231">
                  <c:v>94.93</c:v>
                </c:pt>
                <c:pt idx="232">
                  <c:v>94.98</c:v>
                </c:pt>
                <c:pt idx="233">
                  <c:v>96.74</c:v>
                </c:pt>
                <c:pt idx="234">
                  <c:v>97.99</c:v>
                </c:pt>
                <c:pt idx="235">
                  <c:v>99.65</c:v>
                </c:pt>
                <c:pt idx="236">
                  <c:v>99.44</c:v>
                </c:pt>
                <c:pt idx="237">
                  <c:v>101.97</c:v>
                </c:pt>
                <c:pt idx="238">
                  <c:v>102.93</c:v>
                </c:pt>
                <c:pt idx="239">
                  <c:v>104.02</c:v>
                </c:pt>
                <c:pt idx="240">
                  <c:v>103.77</c:v>
                </c:pt>
                <c:pt idx="241">
                  <c:v>105.72</c:v>
                </c:pt>
                <c:pt idx="242">
                  <c:v>107.27</c:v>
                </c:pt>
                <c:pt idx="243">
                  <c:v>108.13</c:v>
                </c:pt>
                <c:pt idx="244">
                  <c:v>108.49</c:v>
                </c:pt>
                <c:pt idx="245">
                  <c:v>110.1</c:v>
                </c:pt>
                <c:pt idx="246">
                  <c:v>111.52</c:v>
                </c:pt>
                <c:pt idx="247">
                  <c:v>112.74</c:v>
                </c:pt>
                <c:pt idx="248">
                  <c:v>116.72</c:v>
                </c:pt>
                <c:pt idx="249">
                  <c:v>114.79</c:v>
                </c:pt>
                <c:pt idx="250">
                  <c:v>115.61</c:v>
                </c:pt>
                <c:pt idx="251">
                  <c:v>117.45</c:v>
                </c:pt>
                <c:pt idx="252">
                  <c:v>119.4</c:v>
                </c:pt>
                <c:pt idx="253">
                  <c:v>118.83</c:v>
                </c:pt>
                <c:pt idx="254">
                  <c:v>120.56</c:v>
                </c:pt>
                <c:pt idx="255">
                  <c:v>122.09</c:v>
                </c:pt>
                <c:pt idx="256">
                  <c:v>121.78</c:v>
                </c:pt>
                <c:pt idx="257">
                  <c:v>123.8</c:v>
                </c:pt>
                <c:pt idx="258">
                  <c:v>124.94</c:v>
                </c:pt>
                <c:pt idx="259">
                  <c:v>125.88</c:v>
                </c:pt>
                <c:pt idx="260">
                  <c:v>126.4</c:v>
                </c:pt>
                <c:pt idx="261">
                  <c:v>127.96</c:v>
                </c:pt>
                <c:pt idx="262">
                  <c:v>129.65</c:v>
                </c:pt>
                <c:pt idx="263">
                  <c:v>130.81</c:v>
                </c:pt>
                <c:pt idx="264">
                  <c:v>130.1</c:v>
                </c:pt>
                <c:pt idx="265">
                  <c:v>132.80000000000001</c:v>
                </c:pt>
                <c:pt idx="266">
                  <c:v>133.97</c:v>
                </c:pt>
                <c:pt idx="267">
                  <c:v>135.47</c:v>
                </c:pt>
                <c:pt idx="268">
                  <c:v>134.57</c:v>
                </c:pt>
                <c:pt idx="269">
                  <c:v>136.38</c:v>
                </c:pt>
                <c:pt idx="270">
                  <c:v>137.61000000000001</c:v>
                </c:pt>
                <c:pt idx="271">
                  <c:v>139.68</c:v>
                </c:pt>
                <c:pt idx="272">
                  <c:v>139.07</c:v>
                </c:pt>
                <c:pt idx="273">
                  <c:v>147.26</c:v>
                </c:pt>
                <c:pt idx="274">
                  <c:v>142.29</c:v>
                </c:pt>
                <c:pt idx="275">
                  <c:v>143.66</c:v>
                </c:pt>
                <c:pt idx="276">
                  <c:v>143.68</c:v>
                </c:pt>
                <c:pt idx="277">
                  <c:v>145.85</c:v>
                </c:pt>
                <c:pt idx="278">
                  <c:v>146.84</c:v>
                </c:pt>
                <c:pt idx="279">
                  <c:v>147.62</c:v>
                </c:pt>
                <c:pt idx="280">
                  <c:v>148.05000000000001</c:v>
                </c:pt>
                <c:pt idx="281">
                  <c:v>150.02000000000001</c:v>
                </c:pt>
                <c:pt idx="282">
                  <c:v>151.66999999999999</c:v>
                </c:pt>
                <c:pt idx="283">
                  <c:v>152.76</c:v>
                </c:pt>
                <c:pt idx="284">
                  <c:v>152.78</c:v>
                </c:pt>
                <c:pt idx="285">
                  <c:v>155.08000000000001</c:v>
                </c:pt>
                <c:pt idx="286">
                  <c:v>154.96</c:v>
                </c:pt>
                <c:pt idx="287">
                  <c:v>156.08000000000001</c:v>
                </c:pt>
                <c:pt idx="288">
                  <c:v>156.08000000000001</c:v>
                </c:pt>
                <c:pt idx="289">
                  <c:v>159.57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Cached!$I$1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Cached!$I$2:$I$291</c:f>
              <c:numCache>
                <c:formatCode>General</c:formatCode>
                <c:ptCount val="290"/>
                <c:pt idx="0">
                  <c:v>3.44</c:v>
                </c:pt>
                <c:pt idx="1">
                  <c:v>5.14</c:v>
                </c:pt>
                <c:pt idx="2">
                  <c:v>5.62</c:v>
                </c:pt>
                <c:pt idx="3">
                  <c:v>5.74</c:v>
                </c:pt>
                <c:pt idx="4">
                  <c:v>5.3</c:v>
                </c:pt>
                <c:pt idx="5">
                  <c:v>5.29</c:v>
                </c:pt>
                <c:pt idx="6">
                  <c:v>5.3</c:v>
                </c:pt>
                <c:pt idx="7">
                  <c:v>5.35</c:v>
                </c:pt>
                <c:pt idx="8">
                  <c:v>5.59</c:v>
                </c:pt>
                <c:pt idx="9">
                  <c:v>5.96</c:v>
                </c:pt>
                <c:pt idx="10">
                  <c:v>5.61</c:v>
                </c:pt>
                <c:pt idx="11">
                  <c:v>5.62</c:v>
                </c:pt>
                <c:pt idx="12">
                  <c:v>5.57</c:v>
                </c:pt>
                <c:pt idx="13">
                  <c:v>5.6</c:v>
                </c:pt>
                <c:pt idx="14">
                  <c:v>5.83</c:v>
                </c:pt>
                <c:pt idx="15">
                  <c:v>5.6</c:v>
                </c:pt>
                <c:pt idx="16">
                  <c:v>5.71</c:v>
                </c:pt>
                <c:pt idx="17">
                  <c:v>5.55</c:v>
                </c:pt>
                <c:pt idx="18">
                  <c:v>5.53</c:v>
                </c:pt>
                <c:pt idx="19">
                  <c:v>5.53</c:v>
                </c:pt>
                <c:pt idx="20">
                  <c:v>5.53</c:v>
                </c:pt>
                <c:pt idx="21">
                  <c:v>5.53</c:v>
                </c:pt>
                <c:pt idx="22">
                  <c:v>5.57</c:v>
                </c:pt>
                <c:pt idx="23">
                  <c:v>5.56</c:v>
                </c:pt>
                <c:pt idx="24">
                  <c:v>5.64</c:v>
                </c:pt>
                <c:pt idx="25">
                  <c:v>5.52</c:v>
                </c:pt>
                <c:pt idx="26">
                  <c:v>5.57</c:v>
                </c:pt>
                <c:pt idx="27">
                  <c:v>5.5</c:v>
                </c:pt>
                <c:pt idx="28">
                  <c:v>5.5</c:v>
                </c:pt>
                <c:pt idx="29">
                  <c:v>5.59</c:v>
                </c:pt>
                <c:pt idx="30">
                  <c:v>5.57</c:v>
                </c:pt>
                <c:pt idx="31">
                  <c:v>5.56</c:v>
                </c:pt>
                <c:pt idx="32">
                  <c:v>6.65</c:v>
                </c:pt>
                <c:pt idx="33">
                  <c:v>6.71</c:v>
                </c:pt>
                <c:pt idx="34">
                  <c:v>6.72</c:v>
                </c:pt>
                <c:pt idx="35">
                  <c:v>6.75</c:v>
                </c:pt>
                <c:pt idx="36">
                  <c:v>6.62</c:v>
                </c:pt>
                <c:pt idx="37">
                  <c:v>6.64</c:v>
                </c:pt>
                <c:pt idx="38">
                  <c:v>6.69</c:v>
                </c:pt>
                <c:pt idx="39">
                  <c:v>6.61</c:v>
                </c:pt>
                <c:pt idx="40">
                  <c:v>6.91</c:v>
                </c:pt>
                <c:pt idx="41">
                  <c:v>7.05</c:v>
                </c:pt>
                <c:pt idx="42">
                  <c:v>6.9</c:v>
                </c:pt>
                <c:pt idx="43">
                  <c:v>6.89</c:v>
                </c:pt>
                <c:pt idx="44">
                  <c:v>7.11</c:v>
                </c:pt>
                <c:pt idx="45">
                  <c:v>7.24</c:v>
                </c:pt>
                <c:pt idx="46">
                  <c:v>6.93</c:v>
                </c:pt>
                <c:pt idx="47">
                  <c:v>6.97</c:v>
                </c:pt>
                <c:pt idx="48">
                  <c:v>6.96</c:v>
                </c:pt>
                <c:pt idx="49">
                  <c:v>6.94</c:v>
                </c:pt>
                <c:pt idx="50">
                  <c:v>6.97</c:v>
                </c:pt>
                <c:pt idx="51">
                  <c:v>6.92</c:v>
                </c:pt>
                <c:pt idx="52">
                  <c:v>7.26</c:v>
                </c:pt>
                <c:pt idx="53">
                  <c:v>6.9</c:v>
                </c:pt>
                <c:pt idx="54">
                  <c:v>7.04</c:v>
                </c:pt>
                <c:pt idx="55">
                  <c:v>6.89</c:v>
                </c:pt>
                <c:pt idx="56">
                  <c:v>7.46</c:v>
                </c:pt>
                <c:pt idx="57">
                  <c:v>7.59</c:v>
                </c:pt>
                <c:pt idx="58">
                  <c:v>7.51</c:v>
                </c:pt>
                <c:pt idx="59">
                  <c:v>7.61</c:v>
                </c:pt>
                <c:pt idx="60">
                  <c:v>7.56</c:v>
                </c:pt>
                <c:pt idx="61">
                  <c:v>7.5</c:v>
                </c:pt>
                <c:pt idx="62">
                  <c:v>7.63</c:v>
                </c:pt>
                <c:pt idx="63">
                  <c:v>7.52</c:v>
                </c:pt>
                <c:pt idx="64">
                  <c:v>7.56</c:v>
                </c:pt>
                <c:pt idx="65">
                  <c:v>7.5</c:v>
                </c:pt>
                <c:pt idx="66">
                  <c:v>8.2100000000000009</c:v>
                </c:pt>
                <c:pt idx="67">
                  <c:v>8.24</c:v>
                </c:pt>
                <c:pt idx="68">
                  <c:v>8.23</c:v>
                </c:pt>
                <c:pt idx="69">
                  <c:v>8.26</c:v>
                </c:pt>
                <c:pt idx="70">
                  <c:v>8.25</c:v>
                </c:pt>
                <c:pt idx="71">
                  <c:v>8.24</c:v>
                </c:pt>
                <c:pt idx="72">
                  <c:v>7.71</c:v>
                </c:pt>
                <c:pt idx="73">
                  <c:v>7.96</c:v>
                </c:pt>
                <c:pt idx="74">
                  <c:v>8.76</c:v>
                </c:pt>
                <c:pt idx="75">
                  <c:v>8.6300000000000008</c:v>
                </c:pt>
                <c:pt idx="76">
                  <c:v>8.67</c:v>
                </c:pt>
                <c:pt idx="77">
                  <c:v>8.6199999999999992</c:v>
                </c:pt>
                <c:pt idx="78">
                  <c:v>11.48</c:v>
                </c:pt>
                <c:pt idx="79">
                  <c:v>10.91</c:v>
                </c:pt>
                <c:pt idx="80">
                  <c:v>11.07</c:v>
                </c:pt>
                <c:pt idx="81">
                  <c:v>10.86</c:v>
                </c:pt>
                <c:pt idx="82">
                  <c:v>10.79</c:v>
                </c:pt>
                <c:pt idx="83">
                  <c:v>10.81</c:v>
                </c:pt>
                <c:pt idx="84">
                  <c:v>10.75</c:v>
                </c:pt>
                <c:pt idx="85">
                  <c:v>10.72</c:v>
                </c:pt>
                <c:pt idx="86">
                  <c:v>10.59</c:v>
                </c:pt>
                <c:pt idx="87">
                  <c:v>10.61</c:v>
                </c:pt>
                <c:pt idx="88">
                  <c:v>10.65</c:v>
                </c:pt>
                <c:pt idx="89">
                  <c:v>10.6</c:v>
                </c:pt>
                <c:pt idx="90">
                  <c:v>10.86</c:v>
                </c:pt>
                <c:pt idx="91">
                  <c:v>10.89</c:v>
                </c:pt>
                <c:pt idx="92">
                  <c:v>11</c:v>
                </c:pt>
                <c:pt idx="93">
                  <c:v>10.91</c:v>
                </c:pt>
                <c:pt idx="94">
                  <c:v>11.11</c:v>
                </c:pt>
                <c:pt idx="95">
                  <c:v>11.1</c:v>
                </c:pt>
                <c:pt idx="96">
                  <c:v>11.18</c:v>
                </c:pt>
                <c:pt idx="97">
                  <c:v>11.17</c:v>
                </c:pt>
                <c:pt idx="98">
                  <c:v>11.61</c:v>
                </c:pt>
                <c:pt idx="99">
                  <c:v>11.58</c:v>
                </c:pt>
                <c:pt idx="100">
                  <c:v>11.57</c:v>
                </c:pt>
                <c:pt idx="101">
                  <c:v>11.72</c:v>
                </c:pt>
                <c:pt idx="102">
                  <c:v>11.75</c:v>
                </c:pt>
                <c:pt idx="103">
                  <c:v>11.72</c:v>
                </c:pt>
                <c:pt idx="104">
                  <c:v>11.78</c:v>
                </c:pt>
                <c:pt idx="105">
                  <c:v>12.82</c:v>
                </c:pt>
                <c:pt idx="106">
                  <c:v>12.18</c:v>
                </c:pt>
                <c:pt idx="107">
                  <c:v>12.42</c:v>
                </c:pt>
                <c:pt idx="108">
                  <c:v>12.04</c:v>
                </c:pt>
                <c:pt idx="109">
                  <c:v>12.34</c:v>
                </c:pt>
                <c:pt idx="110">
                  <c:v>12.66</c:v>
                </c:pt>
                <c:pt idx="111">
                  <c:v>12.47</c:v>
                </c:pt>
                <c:pt idx="112">
                  <c:v>12.82</c:v>
                </c:pt>
                <c:pt idx="113">
                  <c:v>12.48</c:v>
                </c:pt>
                <c:pt idx="114">
                  <c:v>12.93</c:v>
                </c:pt>
                <c:pt idx="115">
                  <c:v>13.06</c:v>
                </c:pt>
                <c:pt idx="116">
                  <c:v>12.88</c:v>
                </c:pt>
                <c:pt idx="117">
                  <c:v>12.86</c:v>
                </c:pt>
                <c:pt idx="118">
                  <c:v>12.96</c:v>
                </c:pt>
                <c:pt idx="119">
                  <c:v>12.96</c:v>
                </c:pt>
                <c:pt idx="120">
                  <c:v>12.95</c:v>
                </c:pt>
                <c:pt idx="121">
                  <c:v>13.08</c:v>
                </c:pt>
                <c:pt idx="122">
                  <c:v>13.29</c:v>
                </c:pt>
                <c:pt idx="123">
                  <c:v>13.2</c:v>
                </c:pt>
                <c:pt idx="124">
                  <c:v>13.1</c:v>
                </c:pt>
                <c:pt idx="125">
                  <c:v>13.25</c:v>
                </c:pt>
                <c:pt idx="126">
                  <c:v>13.56</c:v>
                </c:pt>
                <c:pt idx="127">
                  <c:v>13.58</c:v>
                </c:pt>
                <c:pt idx="128">
                  <c:v>13.46</c:v>
                </c:pt>
                <c:pt idx="129">
                  <c:v>13.44</c:v>
                </c:pt>
                <c:pt idx="130">
                  <c:v>13.95</c:v>
                </c:pt>
                <c:pt idx="131">
                  <c:v>13.97</c:v>
                </c:pt>
                <c:pt idx="132">
                  <c:v>13.77</c:v>
                </c:pt>
                <c:pt idx="133">
                  <c:v>14.07</c:v>
                </c:pt>
                <c:pt idx="134">
                  <c:v>14.16</c:v>
                </c:pt>
                <c:pt idx="135">
                  <c:v>14.17</c:v>
                </c:pt>
                <c:pt idx="136">
                  <c:v>14.08</c:v>
                </c:pt>
                <c:pt idx="137">
                  <c:v>13.95</c:v>
                </c:pt>
                <c:pt idx="138">
                  <c:v>14.55</c:v>
                </c:pt>
                <c:pt idx="139">
                  <c:v>14.54</c:v>
                </c:pt>
                <c:pt idx="140">
                  <c:v>14.43</c:v>
                </c:pt>
                <c:pt idx="141">
                  <c:v>14.49</c:v>
                </c:pt>
                <c:pt idx="142">
                  <c:v>14.52</c:v>
                </c:pt>
                <c:pt idx="143">
                  <c:v>15.29</c:v>
                </c:pt>
                <c:pt idx="144">
                  <c:v>14.64</c:v>
                </c:pt>
                <c:pt idx="145">
                  <c:v>14.83</c:v>
                </c:pt>
                <c:pt idx="146">
                  <c:v>15.12</c:v>
                </c:pt>
                <c:pt idx="147">
                  <c:v>15.2</c:v>
                </c:pt>
                <c:pt idx="148">
                  <c:v>15.01</c:v>
                </c:pt>
                <c:pt idx="149">
                  <c:v>15.06</c:v>
                </c:pt>
                <c:pt idx="150">
                  <c:v>15.14</c:v>
                </c:pt>
                <c:pt idx="151">
                  <c:v>15.19</c:v>
                </c:pt>
                <c:pt idx="152">
                  <c:v>15</c:v>
                </c:pt>
                <c:pt idx="153">
                  <c:v>15</c:v>
                </c:pt>
                <c:pt idx="154">
                  <c:v>15.55</c:v>
                </c:pt>
                <c:pt idx="155">
                  <c:v>16.2</c:v>
                </c:pt>
                <c:pt idx="156">
                  <c:v>15.4</c:v>
                </c:pt>
                <c:pt idx="157">
                  <c:v>15.51</c:v>
                </c:pt>
                <c:pt idx="158">
                  <c:v>15.94</c:v>
                </c:pt>
                <c:pt idx="159">
                  <c:v>15.89</c:v>
                </c:pt>
                <c:pt idx="160">
                  <c:v>15.77</c:v>
                </c:pt>
                <c:pt idx="161">
                  <c:v>15.84</c:v>
                </c:pt>
                <c:pt idx="162">
                  <c:v>16.239999999999998</c:v>
                </c:pt>
                <c:pt idx="163">
                  <c:v>16.239999999999998</c:v>
                </c:pt>
                <c:pt idx="164">
                  <c:v>16.14</c:v>
                </c:pt>
                <c:pt idx="165">
                  <c:v>16.2</c:v>
                </c:pt>
                <c:pt idx="166">
                  <c:v>16.32</c:v>
                </c:pt>
                <c:pt idx="167">
                  <c:v>16.350000000000001</c:v>
                </c:pt>
                <c:pt idx="168">
                  <c:v>16.23</c:v>
                </c:pt>
                <c:pt idx="169">
                  <c:v>16.48</c:v>
                </c:pt>
                <c:pt idx="170">
                  <c:v>16.850000000000001</c:v>
                </c:pt>
                <c:pt idx="171">
                  <c:v>16.690000000000001</c:v>
                </c:pt>
                <c:pt idx="172">
                  <c:v>16.73</c:v>
                </c:pt>
                <c:pt idx="173">
                  <c:v>17.07</c:v>
                </c:pt>
                <c:pt idx="174">
                  <c:v>16.82</c:v>
                </c:pt>
                <c:pt idx="175">
                  <c:v>16.71</c:v>
                </c:pt>
                <c:pt idx="176">
                  <c:v>17.13</c:v>
                </c:pt>
                <c:pt idx="177">
                  <c:v>17.920000000000002</c:v>
                </c:pt>
                <c:pt idx="178">
                  <c:v>18.54</c:v>
                </c:pt>
                <c:pt idx="179">
                  <c:v>19.16</c:v>
                </c:pt>
                <c:pt idx="180">
                  <c:v>19.239999999999998</c:v>
                </c:pt>
                <c:pt idx="181">
                  <c:v>19.97</c:v>
                </c:pt>
                <c:pt idx="182">
                  <c:v>20.71</c:v>
                </c:pt>
                <c:pt idx="183">
                  <c:v>21.11</c:v>
                </c:pt>
                <c:pt idx="184">
                  <c:v>21.57</c:v>
                </c:pt>
                <c:pt idx="185">
                  <c:v>22.31</c:v>
                </c:pt>
                <c:pt idx="186">
                  <c:v>23</c:v>
                </c:pt>
                <c:pt idx="187">
                  <c:v>23.6</c:v>
                </c:pt>
                <c:pt idx="188">
                  <c:v>23.87</c:v>
                </c:pt>
                <c:pt idx="189">
                  <c:v>24.6</c:v>
                </c:pt>
                <c:pt idx="190">
                  <c:v>25.9</c:v>
                </c:pt>
                <c:pt idx="191">
                  <c:v>26.34</c:v>
                </c:pt>
                <c:pt idx="192">
                  <c:v>26.36</c:v>
                </c:pt>
                <c:pt idx="193">
                  <c:v>26.62</c:v>
                </c:pt>
                <c:pt idx="194">
                  <c:v>27.3</c:v>
                </c:pt>
                <c:pt idx="195">
                  <c:v>30.83</c:v>
                </c:pt>
                <c:pt idx="196">
                  <c:v>28.1</c:v>
                </c:pt>
                <c:pt idx="197">
                  <c:v>29.65</c:v>
                </c:pt>
                <c:pt idx="198">
                  <c:v>30.06</c:v>
                </c:pt>
                <c:pt idx="199">
                  <c:v>30.47</c:v>
                </c:pt>
                <c:pt idx="200">
                  <c:v>30.41</c:v>
                </c:pt>
                <c:pt idx="201">
                  <c:v>31.19</c:v>
                </c:pt>
                <c:pt idx="202">
                  <c:v>31.98</c:v>
                </c:pt>
                <c:pt idx="203">
                  <c:v>32.619999999999997</c:v>
                </c:pt>
                <c:pt idx="204">
                  <c:v>33.08</c:v>
                </c:pt>
                <c:pt idx="205">
                  <c:v>34.020000000000003</c:v>
                </c:pt>
                <c:pt idx="206">
                  <c:v>34.270000000000003</c:v>
                </c:pt>
                <c:pt idx="207">
                  <c:v>34.72</c:v>
                </c:pt>
                <c:pt idx="208">
                  <c:v>34.86</c:v>
                </c:pt>
                <c:pt idx="209">
                  <c:v>38.26</c:v>
                </c:pt>
                <c:pt idx="210">
                  <c:v>37.24</c:v>
                </c:pt>
                <c:pt idx="211">
                  <c:v>37.520000000000003</c:v>
                </c:pt>
                <c:pt idx="212">
                  <c:v>37.96</c:v>
                </c:pt>
                <c:pt idx="213">
                  <c:v>39.69</c:v>
                </c:pt>
                <c:pt idx="214">
                  <c:v>38.799999999999997</c:v>
                </c:pt>
                <c:pt idx="215">
                  <c:v>39.36</c:v>
                </c:pt>
                <c:pt idx="216">
                  <c:v>39.79</c:v>
                </c:pt>
                <c:pt idx="217">
                  <c:v>40.07</c:v>
                </c:pt>
                <c:pt idx="218">
                  <c:v>41.09</c:v>
                </c:pt>
                <c:pt idx="219">
                  <c:v>43.69</c:v>
                </c:pt>
                <c:pt idx="220">
                  <c:v>42.09</c:v>
                </c:pt>
                <c:pt idx="221">
                  <c:v>42.29</c:v>
                </c:pt>
                <c:pt idx="222">
                  <c:v>43.26</c:v>
                </c:pt>
                <c:pt idx="223">
                  <c:v>44.41</c:v>
                </c:pt>
                <c:pt idx="224">
                  <c:v>43.91</c:v>
                </c:pt>
                <c:pt idx="225">
                  <c:v>47.15</c:v>
                </c:pt>
                <c:pt idx="226">
                  <c:v>45.21</c:v>
                </c:pt>
                <c:pt idx="227">
                  <c:v>48.61</c:v>
                </c:pt>
                <c:pt idx="228">
                  <c:v>48.42</c:v>
                </c:pt>
                <c:pt idx="229">
                  <c:v>49.01</c:v>
                </c:pt>
                <c:pt idx="230">
                  <c:v>47.21</c:v>
                </c:pt>
                <c:pt idx="231">
                  <c:v>50.17</c:v>
                </c:pt>
                <c:pt idx="232">
                  <c:v>50.95</c:v>
                </c:pt>
                <c:pt idx="233">
                  <c:v>51.15</c:v>
                </c:pt>
                <c:pt idx="234">
                  <c:v>51.51</c:v>
                </c:pt>
                <c:pt idx="235">
                  <c:v>52.73</c:v>
                </c:pt>
                <c:pt idx="236">
                  <c:v>53.57</c:v>
                </c:pt>
                <c:pt idx="237">
                  <c:v>53.81</c:v>
                </c:pt>
                <c:pt idx="238">
                  <c:v>54.2</c:v>
                </c:pt>
                <c:pt idx="239">
                  <c:v>54.67</c:v>
                </c:pt>
                <c:pt idx="240">
                  <c:v>55.43</c:v>
                </c:pt>
                <c:pt idx="241">
                  <c:v>55.73</c:v>
                </c:pt>
                <c:pt idx="242">
                  <c:v>56.6</c:v>
                </c:pt>
                <c:pt idx="243">
                  <c:v>56.48</c:v>
                </c:pt>
                <c:pt idx="244">
                  <c:v>57.44</c:v>
                </c:pt>
                <c:pt idx="245">
                  <c:v>57.62</c:v>
                </c:pt>
                <c:pt idx="246">
                  <c:v>58.51</c:v>
                </c:pt>
                <c:pt idx="247">
                  <c:v>59.08</c:v>
                </c:pt>
                <c:pt idx="248">
                  <c:v>61.05</c:v>
                </c:pt>
                <c:pt idx="249">
                  <c:v>59.76</c:v>
                </c:pt>
                <c:pt idx="250">
                  <c:v>61.37</c:v>
                </c:pt>
                <c:pt idx="251">
                  <c:v>61.19</c:v>
                </c:pt>
                <c:pt idx="252">
                  <c:v>62.05</c:v>
                </c:pt>
                <c:pt idx="253">
                  <c:v>61.78</c:v>
                </c:pt>
                <c:pt idx="254">
                  <c:v>63.81</c:v>
                </c:pt>
                <c:pt idx="255">
                  <c:v>64.36</c:v>
                </c:pt>
                <c:pt idx="256">
                  <c:v>64.650000000000006</c:v>
                </c:pt>
                <c:pt idx="257">
                  <c:v>65.599999999999994</c:v>
                </c:pt>
                <c:pt idx="258">
                  <c:v>65.81</c:v>
                </c:pt>
                <c:pt idx="259">
                  <c:v>66.25</c:v>
                </c:pt>
                <c:pt idx="260">
                  <c:v>65.959999999999994</c:v>
                </c:pt>
                <c:pt idx="261">
                  <c:v>66.47</c:v>
                </c:pt>
                <c:pt idx="262">
                  <c:v>67.36</c:v>
                </c:pt>
                <c:pt idx="263">
                  <c:v>68.180000000000007</c:v>
                </c:pt>
                <c:pt idx="264">
                  <c:v>68.58</c:v>
                </c:pt>
                <c:pt idx="265">
                  <c:v>69.09</c:v>
                </c:pt>
                <c:pt idx="266">
                  <c:v>70.14</c:v>
                </c:pt>
                <c:pt idx="267">
                  <c:v>70.7</c:v>
                </c:pt>
                <c:pt idx="268">
                  <c:v>70.959999999999994</c:v>
                </c:pt>
                <c:pt idx="269">
                  <c:v>72.12</c:v>
                </c:pt>
                <c:pt idx="270">
                  <c:v>72.86</c:v>
                </c:pt>
                <c:pt idx="271">
                  <c:v>72.62</c:v>
                </c:pt>
                <c:pt idx="272">
                  <c:v>73.430000000000007</c:v>
                </c:pt>
                <c:pt idx="273">
                  <c:v>73.98</c:v>
                </c:pt>
                <c:pt idx="274">
                  <c:v>77.86</c:v>
                </c:pt>
                <c:pt idx="275">
                  <c:v>74.040000000000006</c:v>
                </c:pt>
                <c:pt idx="276">
                  <c:v>75.180000000000007</c:v>
                </c:pt>
                <c:pt idx="277">
                  <c:v>74.95</c:v>
                </c:pt>
                <c:pt idx="278">
                  <c:v>76.569999999999993</c:v>
                </c:pt>
                <c:pt idx="279">
                  <c:v>76.790000000000006</c:v>
                </c:pt>
                <c:pt idx="280">
                  <c:v>77.3</c:v>
                </c:pt>
                <c:pt idx="281">
                  <c:v>77.650000000000006</c:v>
                </c:pt>
                <c:pt idx="282">
                  <c:v>79.77</c:v>
                </c:pt>
                <c:pt idx="283">
                  <c:v>79.38</c:v>
                </c:pt>
                <c:pt idx="284">
                  <c:v>79.569999999999993</c:v>
                </c:pt>
                <c:pt idx="285">
                  <c:v>80.47</c:v>
                </c:pt>
                <c:pt idx="286">
                  <c:v>81.38</c:v>
                </c:pt>
                <c:pt idx="287">
                  <c:v>81.67</c:v>
                </c:pt>
                <c:pt idx="288">
                  <c:v>82.21</c:v>
                </c:pt>
                <c:pt idx="289">
                  <c:v>82.85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Cached!$J$1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Cached!$J$2:$J$291</c:f>
              <c:numCache>
                <c:formatCode>General</c:formatCode>
                <c:ptCount val="290"/>
                <c:pt idx="0">
                  <c:v>6.74</c:v>
                </c:pt>
                <c:pt idx="1">
                  <c:v>7.14</c:v>
                </c:pt>
                <c:pt idx="2">
                  <c:v>6.93</c:v>
                </c:pt>
                <c:pt idx="3">
                  <c:v>7.26</c:v>
                </c:pt>
                <c:pt idx="4">
                  <c:v>6.99</c:v>
                </c:pt>
                <c:pt idx="5">
                  <c:v>7.25</c:v>
                </c:pt>
                <c:pt idx="6">
                  <c:v>7.24</c:v>
                </c:pt>
                <c:pt idx="7">
                  <c:v>7.34</c:v>
                </c:pt>
                <c:pt idx="8">
                  <c:v>6.92</c:v>
                </c:pt>
                <c:pt idx="9">
                  <c:v>6.99</c:v>
                </c:pt>
                <c:pt idx="10">
                  <c:v>6.85</c:v>
                </c:pt>
                <c:pt idx="11">
                  <c:v>7.23</c:v>
                </c:pt>
                <c:pt idx="12">
                  <c:v>7.41</c:v>
                </c:pt>
                <c:pt idx="13">
                  <c:v>7.12</c:v>
                </c:pt>
                <c:pt idx="14">
                  <c:v>7.34</c:v>
                </c:pt>
                <c:pt idx="15">
                  <c:v>7.19</c:v>
                </c:pt>
                <c:pt idx="16">
                  <c:v>7.76</c:v>
                </c:pt>
                <c:pt idx="17">
                  <c:v>7.7</c:v>
                </c:pt>
                <c:pt idx="18">
                  <c:v>7.7</c:v>
                </c:pt>
                <c:pt idx="19">
                  <c:v>7.73</c:v>
                </c:pt>
                <c:pt idx="20">
                  <c:v>7.73</c:v>
                </c:pt>
                <c:pt idx="21">
                  <c:v>7.76</c:v>
                </c:pt>
                <c:pt idx="22">
                  <c:v>7.72</c:v>
                </c:pt>
                <c:pt idx="23">
                  <c:v>7.77</c:v>
                </c:pt>
                <c:pt idx="24">
                  <c:v>7.76</c:v>
                </c:pt>
                <c:pt idx="25">
                  <c:v>7.6</c:v>
                </c:pt>
                <c:pt idx="26">
                  <c:v>7.84</c:v>
                </c:pt>
                <c:pt idx="27">
                  <c:v>7.74</c:v>
                </c:pt>
                <c:pt idx="28">
                  <c:v>7.69</c:v>
                </c:pt>
                <c:pt idx="29">
                  <c:v>7.6</c:v>
                </c:pt>
                <c:pt idx="30">
                  <c:v>7.66</c:v>
                </c:pt>
                <c:pt idx="31">
                  <c:v>7.68</c:v>
                </c:pt>
                <c:pt idx="32">
                  <c:v>7.6</c:v>
                </c:pt>
                <c:pt idx="33">
                  <c:v>7.72</c:v>
                </c:pt>
                <c:pt idx="34">
                  <c:v>7.7</c:v>
                </c:pt>
                <c:pt idx="35">
                  <c:v>7.61</c:v>
                </c:pt>
                <c:pt idx="36">
                  <c:v>7.58</c:v>
                </c:pt>
                <c:pt idx="37">
                  <c:v>7.71</c:v>
                </c:pt>
                <c:pt idx="38">
                  <c:v>7.6</c:v>
                </c:pt>
                <c:pt idx="39">
                  <c:v>7.63</c:v>
                </c:pt>
                <c:pt idx="40">
                  <c:v>7.75</c:v>
                </c:pt>
                <c:pt idx="41">
                  <c:v>7.76</c:v>
                </c:pt>
                <c:pt idx="42">
                  <c:v>7.72</c:v>
                </c:pt>
                <c:pt idx="43">
                  <c:v>7.75</c:v>
                </c:pt>
                <c:pt idx="44">
                  <c:v>7.73</c:v>
                </c:pt>
                <c:pt idx="45">
                  <c:v>7.72</c:v>
                </c:pt>
                <c:pt idx="46">
                  <c:v>7.83</c:v>
                </c:pt>
                <c:pt idx="47">
                  <c:v>7.69</c:v>
                </c:pt>
                <c:pt idx="48">
                  <c:v>8.02</c:v>
                </c:pt>
                <c:pt idx="49">
                  <c:v>8.14</c:v>
                </c:pt>
                <c:pt idx="50">
                  <c:v>8.0399999999999991</c:v>
                </c:pt>
                <c:pt idx="51">
                  <c:v>8.02</c:v>
                </c:pt>
                <c:pt idx="52">
                  <c:v>8.0299999999999994</c:v>
                </c:pt>
                <c:pt idx="53">
                  <c:v>8.06</c:v>
                </c:pt>
                <c:pt idx="54">
                  <c:v>8</c:v>
                </c:pt>
                <c:pt idx="55">
                  <c:v>8.1</c:v>
                </c:pt>
                <c:pt idx="56">
                  <c:v>8.0299999999999994</c:v>
                </c:pt>
                <c:pt idx="57">
                  <c:v>8.31</c:v>
                </c:pt>
                <c:pt idx="58">
                  <c:v>8.2100000000000009</c:v>
                </c:pt>
                <c:pt idx="59">
                  <c:v>8.31</c:v>
                </c:pt>
                <c:pt idx="60">
                  <c:v>8.23</c:v>
                </c:pt>
                <c:pt idx="61">
                  <c:v>8.3000000000000007</c:v>
                </c:pt>
                <c:pt idx="62">
                  <c:v>8.3000000000000007</c:v>
                </c:pt>
                <c:pt idx="63">
                  <c:v>8.27</c:v>
                </c:pt>
                <c:pt idx="64">
                  <c:v>8.2799999999999994</c:v>
                </c:pt>
                <c:pt idx="65">
                  <c:v>8.32</c:v>
                </c:pt>
                <c:pt idx="66">
                  <c:v>8.86</c:v>
                </c:pt>
                <c:pt idx="67">
                  <c:v>8.8699999999999992</c:v>
                </c:pt>
                <c:pt idx="68">
                  <c:v>9.27</c:v>
                </c:pt>
                <c:pt idx="69">
                  <c:v>9.44</c:v>
                </c:pt>
                <c:pt idx="70">
                  <c:v>10.37</c:v>
                </c:pt>
                <c:pt idx="71">
                  <c:v>10.7</c:v>
                </c:pt>
                <c:pt idx="72">
                  <c:v>10.47</c:v>
                </c:pt>
                <c:pt idx="73">
                  <c:v>10.38</c:v>
                </c:pt>
                <c:pt idx="74">
                  <c:v>11.09</c:v>
                </c:pt>
                <c:pt idx="75">
                  <c:v>11.06</c:v>
                </c:pt>
                <c:pt idx="76">
                  <c:v>11.71</c:v>
                </c:pt>
                <c:pt idx="77">
                  <c:v>12.26</c:v>
                </c:pt>
                <c:pt idx="78">
                  <c:v>12.99</c:v>
                </c:pt>
                <c:pt idx="79">
                  <c:v>13.21</c:v>
                </c:pt>
                <c:pt idx="80">
                  <c:v>12.23</c:v>
                </c:pt>
                <c:pt idx="81">
                  <c:v>12.28</c:v>
                </c:pt>
                <c:pt idx="82">
                  <c:v>12.66</c:v>
                </c:pt>
                <c:pt idx="83">
                  <c:v>12.66</c:v>
                </c:pt>
                <c:pt idx="84">
                  <c:v>12.98</c:v>
                </c:pt>
                <c:pt idx="85">
                  <c:v>12.8</c:v>
                </c:pt>
                <c:pt idx="86">
                  <c:v>12.93</c:v>
                </c:pt>
                <c:pt idx="87">
                  <c:v>13.11</c:v>
                </c:pt>
                <c:pt idx="88">
                  <c:v>13.36</c:v>
                </c:pt>
                <c:pt idx="89">
                  <c:v>13.33</c:v>
                </c:pt>
                <c:pt idx="90">
                  <c:v>13.57</c:v>
                </c:pt>
                <c:pt idx="91">
                  <c:v>13.65</c:v>
                </c:pt>
                <c:pt idx="92">
                  <c:v>13.87</c:v>
                </c:pt>
                <c:pt idx="93">
                  <c:v>13.86</c:v>
                </c:pt>
                <c:pt idx="94">
                  <c:v>14.09</c:v>
                </c:pt>
                <c:pt idx="95">
                  <c:v>14.06</c:v>
                </c:pt>
                <c:pt idx="96">
                  <c:v>14.37</c:v>
                </c:pt>
                <c:pt idx="97">
                  <c:v>14.47</c:v>
                </c:pt>
                <c:pt idx="98">
                  <c:v>14.6</c:v>
                </c:pt>
                <c:pt idx="99">
                  <c:v>14.48</c:v>
                </c:pt>
                <c:pt idx="100">
                  <c:v>15.1</c:v>
                </c:pt>
                <c:pt idx="101">
                  <c:v>15.13</c:v>
                </c:pt>
                <c:pt idx="102">
                  <c:v>15.28</c:v>
                </c:pt>
                <c:pt idx="103">
                  <c:v>15.2</c:v>
                </c:pt>
                <c:pt idx="104">
                  <c:v>15.71</c:v>
                </c:pt>
                <c:pt idx="105">
                  <c:v>15.44</c:v>
                </c:pt>
                <c:pt idx="106">
                  <c:v>15.63</c:v>
                </c:pt>
                <c:pt idx="107">
                  <c:v>15.71</c:v>
                </c:pt>
                <c:pt idx="108">
                  <c:v>16.02</c:v>
                </c:pt>
                <c:pt idx="109">
                  <c:v>16</c:v>
                </c:pt>
                <c:pt idx="110">
                  <c:v>16.309999999999999</c:v>
                </c:pt>
                <c:pt idx="111">
                  <c:v>16.25</c:v>
                </c:pt>
                <c:pt idx="112">
                  <c:v>16.809999999999999</c:v>
                </c:pt>
                <c:pt idx="113">
                  <c:v>16.600000000000001</c:v>
                </c:pt>
                <c:pt idx="114">
                  <c:v>17.260000000000002</c:v>
                </c:pt>
                <c:pt idx="115">
                  <c:v>16.940000000000001</c:v>
                </c:pt>
                <c:pt idx="116">
                  <c:v>17.14</c:v>
                </c:pt>
                <c:pt idx="117">
                  <c:v>17.05</c:v>
                </c:pt>
                <c:pt idx="118">
                  <c:v>17.46</c:v>
                </c:pt>
                <c:pt idx="119">
                  <c:v>17.46</c:v>
                </c:pt>
                <c:pt idx="120">
                  <c:v>17.579999999999998</c:v>
                </c:pt>
                <c:pt idx="121">
                  <c:v>17.68</c:v>
                </c:pt>
                <c:pt idx="122">
                  <c:v>17.829999999999998</c:v>
                </c:pt>
                <c:pt idx="123">
                  <c:v>17.829999999999998</c:v>
                </c:pt>
                <c:pt idx="124">
                  <c:v>18.18</c:v>
                </c:pt>
                <c:pt idx="125">
                  <c:v>18.3</c:v>
                </c:pt>
                <c:pt idx="126">
                  <c:v>18.489999999999998</c:v>
                </c:pt>
                <c:pt idx="127">
                  <c:v>18.670000000000002</c:v>
                </c:pt>
                <c:pt idx="128">
                  <c:v>18.739999999999998</c:v>
                </c:pt>
                <c:pt idx="129">
                  <c:v>18.62</c:v>
                </c:pt>
                <c:pt idx="130">
                  <c:v>19.010000000000002</c:v>
                </c:pt>
                <c:pt idx="131">
                  <c:v>19.29</c:v>
                </c:pt>
                <c:pt idx="132">
                  <c:v>19.38</c:v>
                </c:pt>
                <c:pt idx="133">
                  <c:v>19.32</c:v>
                </c:pt>
                <c:pt idx="134">
                  <c:v>19.68</c:v>
                </c:pt>
                <c:pt idx="135">
                  <c:v>19.48</c:v>
                </c:pt>
                <c:pt idx="136">
                  <c:v>19.89</c:v>
                </c:pt>
                <c:pt idx="137">
                  <c:v>19.850000000000001</c:v>
                </c:pt>
                <c:pt idx="138">
                  <c:v>20.190000000000001</c:v>
                </c:pt>
                <c:pt idx="139">
                  <c:v>20.73</c:v>
                </c:pt>
                <c:pt idx="140">
                  <c:v>20.55</c:v>
                </c:pt>
                <c:pt idx="141">
                  <c:v>20.59</c:v>
                </c:pt>
                <c:pt idx="142">
                  <c:v>20.91</c:v>
                </c:pt>
                <c:pt idx="143">
                  <c:v>20.82</c:v>
                </c:pt>
                <c:pt idx="144">
                  <c:v>21.86</c:v>
                </c:pt>
                <c:pt idx="145">
                  <c:v>21</c:v>
                </c:pt>
                <c:pt idx="146">
                  <c:v>21.4</c:v>
                </c:pt>
                <c:pt idx="147">
                  <c:v>21.38</c:v>
                </c:pt>
                <c:pt idx="148">
                  <c:v>21.57</c:v>
                </c:pt>
                <c:pt idx="149">
                  <c:v>21.5</c:v>
                </c:pt>
                <c:pt idx="150">
                  <c:v>21.76</c:v>
                </c:pt>
                <c:pt idx="151">
                  <c:v>21.85</c:v>
                </c:pt>
                <c:pt idx="152">
                  <c:v>22.04</c:v>
                </c:pt>
                <c:pt idx="153">
                  <c:v>22.03</c:v>
                </c:pt>
                <c:pt idx="154">
                  <c:v>22.31</c:v>
                </c:pt>
                <c:pt idx="155">
                  <c:v>22.42</c:v>
                </c:pt>
                <c:pt idx="156">
                  <c:v>22.72</c:v>
                </c:pt>
                <c:pt idx="157">
                  <c:v>22.81</c:v>
                </c:pt>
                <c:pt idx="158">
                  <c:v>23.06</c:v>
                </c:pt>
                <c:pt idx="159">
                  <c:v>23.11</c:v>
                </c:pt>
                <c:pt idx="160">
                  <c:v>23.41</c:v>
                </c:pt>
                <c:pt idx="161">
                  <c:v>23.39</c:v>
                </c:pt>
                <c:pt idx="162">
                  <c:v>23.63</c:v>
                </c:pt>
                <c:pt idx="163">
                  <c:v>23.51</c:v>
                </c:pt>
                <c:pt idx="164">
                  <c:v>23.76</c:v>
                </c:pt>
                <c:pt idx="165">
                  <c:v>23.88</c:v>
                </c:pt>
                <c:pt idx="166">
                  <c:v>24.17</c:v>
                </c:pt>
                <c:pt idx="167">
                  <c:v>24.1</c:v>
                </c:pt>
                <c:pt idx="168">
                  <c:v>24.24</c:v>
                </c:pt>
                <c:pt idx="169">
                  <c:v>24.48</c:v>
                </c:pt>
                <c:pt idx="170">
                  <c:v>24.81</c:v>
                </c:pt>
                <c:pt idx="171">
                  <c:v>24.81</c:v>
                </c:pt>
                <c:pt idx="172">
                  <c:v>24.91</c:v>
                </c:pt>
                <c:pt idx="173">
                  <c:v>24.81</c:v>
                </c:pt>
                <c:pt idx="174">
                  <c:v>26.27</c:v>
                </c:pt>
                <c:pt idx="175">
                  <c:v>25.41</c:v>
                </c:pt>
                <c:pt idx="176">
                  <c:v>26.21</c:v>
                </c:pt>
                <c:pt idx="177">
                  <c:v>26.97</c:v>
                </c:pt>
                <c:pt idx="178">
                  <c:v>28.39</c:v>
                </c:pt>
                <c:pt idx="179">
                  <c:v>29.31</c:v>
                </c:pt>
                <c:pt idx="180">
                  <c:v>30.52</c:v>
                </c:pt>
                <c:pt idx="181">
                  <c:v>31.29</c:v>
                </c:pt>
                <c:pt idx="182">
                  <c:v>32.520000000000003</c:v>
                </c:pt>
                <c:pt idx="183">
                  <c:v>33.69</c:v>
                </c:pt>
                <c:pt idx="184">
                  <c:v>34.86</c:v>
                </c:pt>
                <c:pt idx="185">
                  <c:v>35.619999999999997</c:v>
                </c:pt>
                <c:pt idx="186">
                  <c:v>36.869999999999997</c:v>
                </c:pt>
                <c:pt idx="187">
                  <c:v>38.299999999999997</c:v>
                </c:pt>
                <c:pt idx="188">
                  <c:v>39.17</c:v>
                </c:pt>
                <c:pt idx="189">
                  <c:v>40.130000000000003</c:v>
                </c:pt>
                <c:pt idx="190">
                  <c:v>42.45</c:v>
                </c:pt>
                <c:pt idx="191">
                  <c:v>42.92</c:v>
                </c:pt>
                <c:pt idx="192">
                  <c:v>45.19</c:v>
                </c:pt>
                <c:pt idx="193">
                  <c:v>47.95</c:v>
                </c:pt>
                <c:pt idx="194">
                  <c:v>49.02</c:v>
                </c:pt>
                <c:pt idx="195">
                  <c:v>49.02</c:v>
                </c:pt>
                <c:pt idx="196">
                  <c:v>51.39</c:v>
                </c:pt>
                <c:pt idx="197">
                  <c:v>49.18</c:v>
                </c:pt>
                <c:pt idx="198">
                  <c:v>51.84</c:v>
                </c:pt>
                <c:pt idx="199">
                  <c:v>53.06</c:v>
                </c:pt>
                <c:pt idx="200">
                  <c:v>54.21</c:v>
                </c:pt>
                <c:pt idx="201">
                  <c:v>54.91</c:v>
                </c:pt>
                <c:pt idx="202">
                  <c:v>55.09</c:v>
                </c:pt>
                <c:pt idx="203">
                  <c:v>57.3</c:v>
                </c:pt>
                <c:pt idx="204">
                  <c:v>59.21</c:v>
                </c:pt>
                <c:pt idx="205">
                  <c:v>61.25</c:v>
                </c:pt>
                <c:pt idx="206">
                  <c:v>62.64</c:v>
                </c:pt>
                <c:pt idx="207">
                  <c:v>64.12</c:v>
                </c:pt>
                <c:pt idx="208">
                  <c:v>64.72</c:v>
                </c:pt>
                <c:pt idx="209">
                  <c:v>66.48</c:v>
                </c:pt>
                <c:pt idx="210">
                  <c:v>67.38</c:v>
                </c:pt>
                <c:pt idx="211">
                  <c:v>70.13</c:v>
                </c:pt>
                <c:pt idx="212">
                  <c:v>71.27</c:v>
                </c:pt>
                <c:pt idx="213">
                  <c:v>72.06</c:v>
                </c:pt>
                <c:pt idx="214">
                  <c:v>71.260000000000005</c:v>
                </c:pt>
                <c:pt idx="215">
                  <c:v>72.67</c:v>
                </c:pt>
                <c:pt idx="216">
                  <c:v>73.47</c:v>
                </c:pt>
                <c:pt idx="217">
                  <c:v>74.37</c:v>
                </c:pt>
                <c:pt idx="218">
                  <c:v>76.13</c:v>
                </c:pt>
                <c:pt idx="219">
                  <c:v>76.98</c:v>
                </c:pt>
                <c:pt idx="220">
                  <c:v>78.010000000000005</c:v>
                </c:pt>
                <c:pt idx="221">
                  <c:v>79.13</c:v>
                </c:pt>
                <c:pt idx="222">
                  <c:v>81.64</c:v>
                </c:pt>
                <c:pt idx="223">
                  <c:v>84.41</c:v>
                </c:pt>
                <c:pt idx="224">
                  <c:v>83.15</c:v>
                </c:pt>
                <c:pt idx="225">
                  <c:v>83.48</c:v>
                </c:pt>
                <c:pt idx="226">
                  <c:v>84.38</c:v>
                </c:pt>
                <c:pt idx="227">
                  <c:v>85.78</c:v>
                </c:pt>
                <c:pt idx="228">
                  <c:v>87.2</c:v>
                </c:pt>
                <c:pt idx="229">
                  <c:v>87.75</c:v>
                </c:pt>
                <c:pt idx="230">
                  <c:v>89.22</c:v>
                </c:pt>
                <c:pt idx="231">
                  <c:v>90.57</c:v>
                </c:pt>
                <c:pt idx="232">
                  <c:v>91.58</c:v>
                </c:pt>
                <c:pt idx="233">
                  <c:v>92.87</c:v>
                </c:pt>
                <c:pt idx="234">
                  <c:v>93.86</c:v>
                </c:pt>
                <c:pt idx="235">
                  <c:v>94.13</c:v>
                </c:pt>
                <c:pt idx="236">
                  <c:v>95.67</c:v>
                </c:pt>
                <c:pt idx="237">
                  <c:v>99.02</c:v>
                </c:pt>
                <c:pt idx="238">
                  <c:v>97.9</c:v>
                </c:pt>
                <c:pt idx="239">
                  <c:v>99.38</c:v>
                </c:pt>
                <c:pt idx="240">
                  <c:v>100.35</c:v>
                </c:pt>
                <c:pt idx="241">
                  <c:v>101.08</c:v>
                </c:pt>
                <c:pt idx="242">
                  <c:v>102.81</c:v>
                </c:pt>
                <c:pt idx="243">
                  <c:v>103.62</c:v>
                </c:pt>
                <c:pt idx="244">
                  <c:v>105.69</c:v>
                </c:pt>
                <c:pt idx="245">
                  <c:v>110.33</c:v>
                </c:pt>
                <c:pt idx="246">
                  <c:v>108.17</c:v>
                </c:pt>
                <c:pt idx="247">
                  <c:v>108.44</c:v>
                </c:pt>
                <c:pt idx="248">
                  <c:v>109.53</c:v>
                </c:pt>
                <c:pt idx="249">
                  <c:v>110.02</c:v>
                </c:pt>
                <c:pt idx="250">
                  <c:v>111.51</c:v>
                </c:pt>
                <c:pt idx="251">
                  <c:v>112.8</c:v>
                </c:pt>
                <c:pt idx="252">
                  <c:v>113.69</c:v>
                </c:pt>
                <c:pt idx="253">
                  <c:v>114.46</c:v>
                </c:pt>
                <c:pt idx="254">
                  <c:v>116.44</c:v>
                </c:pt>
                <c:pt idx="255">
                  <c:v>117.14</c:v>
                </c:pt>
                <c:pt idx="256">
                  <c:v>118.6</c:v>
                </c:pt>
                <c:pt idx="257">
                  <c:v>119.04</c:v>
                </c:pt>
                <c:pt idx="258">
                  <c:v>120.38</c:v>
                </c:pt>
                <c:pt idx="259">
                  <c:v>121.54</c:v>
                </c:pt>
                <c:pt idx="260">
                  <c:v>122.52</c:v>
                </c:pt>
                <c:pt idx="261">
                  <c:v>123.35</c:v>
                </c:pt>
                <c:pt idx="262">
                  <c:v>124.57</c:v>
                </c:pt>
                <c:pt idx="263">
                  <c:v>125.72</c:v>
                </c:pt>
                <c:pt idx="264">
                  <c:v>126.29</c:v>
                </c:pt>
                <c:pt idx="265">
                  <c:v>128.84</c:v>
                </c:pt>
                <c:pt idx="266">
                  <c:v>128.83000000000001</c:v>
                </c:pt>
                <c:pt idx="267">
                  <c:v>130.53</c:v>
                </c:pt>
                <c:pt idx="268">
                  <c:v>131.65</c:v>
                </c:pt>
                <c:pt idx="269">
                  <c:v>131.05000000000001</c:v>
                </c:pt>
                <c:pt idx="270">
                  <c:v>136.41999999999999</c:v>
                </c:pt>
                <c:pt idx="271">
                  <c:v>133.81</c:v>
                </c:pt>
                <c:pt idx="272">
                  <c:v>135.6</c:v>
                </c:pt>
                <c:pt idx="273">
                  <c:v>140.01</c:v>
                </c:pt>
                <c:pt idx="274">
                  <c:v>139.16999999999999</c:v>
                </c:pt>
                <c:pt idx="275">
                  <c:v>139.47999999999999</c:v>
                </c:pt>
                <c:pt idx="276">
                  <c:v>139.88</c:v>
                </c:pt>
                <c:pt idx="277">
                  <c:v>141.53</c:v>
                </c:pt>
                <c:pt idx="278">
                  <c:v>141.58000000000001</c:v>
                </c:pt>
                <c:pt idx="279">
                  <c:v>142.97</c:v>
                </c:pt>
                <c:pt idx="280">
                  <c:v>144.86000000000001</c:v>
                </c:pt>
                <c:pt idx="281">
                  <c:v>145.38999999999999</c:v>
                </c:pt>
                <c:pt idx="282">
                  <c:v>146.53</c:v>
                </c:pt>
                <c:pt idx="283">
                  <c:v>147.80000000000001</c:v>
                </c:pt>
                <c:pt idx="284">
                  <c:v>149.46</c:v>
                </c:pt>
                <c:pt idx="285">
                  <c:v>151.91</c:v>
                </c:pt>
                <c:pt idx="286">
                  <c:v>150.57</c:v>
                </c:pt>
                <c:pt idx="287">
                  <c:v>152.25</c:v>
                </c:pt>
                <c:pt idx="288">
                  <c:v>154.72999999999999</c:v>
                </c:pt>
                <c:pt idx="289">
                  <c:v>154.6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6547440"/>
        <c:axId val="-96654689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Cached!$C$1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Cached!$A$2:$A$291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Cached!$C$2:$C$291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Cached!$D$2:$D$291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0.76</c:v>
                      </c:pt>
                      <c:pt idx="1">
                        <c:v>0.63</c:v>
                      </c:pt>
                      <c:pt idx="2">
                        <c:v>0.65</c:v>
                      </c:pt>
                      <c:pt idx="3">
                        <c:v>0.69</c:v>
                      </c:pt>
                      <c:pt idx="4">
                        <c:v>0.72</c:v>
                      </c:pt>
                      <c:pt idx="5">
                        <c:v>0.74</c:v>
                      </c:pt>
                      <c:pt idx="6">
                        <c:v>0.77</c:v>
                      </c:pt>
                      <c:pt idx="7">
                        <c:v>0.8</c:v>
                      </c:pt>
                      <c:pt idx="8">
                        <c:v>0.62</c:v>
                      </c:pt>
                      <c:pt idx="9">
                        <c:v>0.68</c:v>
                      </c:pt>
                      <c:pt idx="10">
                        <c:v>0.69</c:v>
                      </c:pt>
                      <c:pt idx="11">
                        <c:v>0.72</c:v>
                      </c:pt>
                      <c:pt idx="12">
                        <c:v>0.74</c:v>
                      </c:pt>
                      <c:pt idx="13">
                        <c:v>0.78</c:v>
                      </c:pt>
                      <c:pt idx="14">
                        <c:v>0.83</c:v>
                      </c:pt>
                      <c:pt idx="15">
                        <c:v>0.86</c:v>
                      </c:pt>
                      <c:pt idx="16">
                        <c:v>0.65</c:v>
                      </c:pt>
                      <c:pt idx="17">
                        <c:v>0.71</c:v>
                      </c:pt>
                      <c:pt idx="18">
                        <c:v>0.77</c:v>
                      </c:pt>
                      <c:pt idx="19">
                        <c:v>0.8</c:v>
                      </c:pt>
                      <c:pt idx="20">
                        <c:v>0.84</c:v>
                      </c:pt>
                      <c:pt idx="21">
                        <c:v>0.86</c:v>
                      </c:pt>
                      <c:pt idx="22">
                        <c:v>0.9</c:v>
                      </c:pt>
                      <c:pt idx="23">
                        <c:v>0.92</c:v>
                      </c:pt>
                      <c:pt idx="24">
                        <c:v>0.69</c:v>
                      </c:pt>
                      <c:pt idx="25">
                        <c:v>0.76</c:v>
                      </c:pt>
                      <c:pt idx="26">
                        <c:v>0.8</c:v>
                      </c:pt>
                      <c:pt idx="27">
                        <c:v>0.84</c:v>
                      </c:pt>
                      <c:pt idx="28">
                        <c:v>0.86</c:v>
                      </c:pt>
                      <c:pt idx="29">
                        <c:v>0.9</c:v>
                      </c:pt>
                      <c:pt idx="30">
                        <c:v>0.92</c:v>
                      </c:pt>
                      <c:pt idx="31">
                        <c:v>0.96</c:v>
                      </c:pt>
                      <c:pt idx="32">
                        <c:v>0.71</c:v>
                      </c:pt>
                      <c:pt idx="33">
                        <c:v>0.76</c:v>
                      </c:pt>
                      <c:pt idx="34">
                        <c:v>0.82</c:v>
                      </c:pt>
                      <c:pt idx="35">
                        <c:v>0.88</c:v>
                      </c:pt>
                      <c:pt idx="36">
                        <c:v>0.68</c:v>
                      </c:pt>
                      <c:pt idx="37">
                        <c:v>0.78</c:v>
                      </c:pt>
                      <c:pt idx="38">
                        <c:v>0.83</c:v>
                      </c:pt>
                      <c:pt idx="39">
                        <c:v>0.88</c:v>
                      </c:pt>
                      <c:pt idx="40">
                        <c:v>0.71</c:v>
                      </c:pt>
                      <c:pt idx="41">
                        <c:v>0.8</c:v>
                      </c:pt>
                      <c:pt idx="42">
                        <c:v>0.83</c:v>
                      </c:pt>
                      <c:pt idx="43">
                        <c:v>0.87</c:v>
                      </c:pt>
                      <c:pt idx="44">
                        <c:v>0.71</c:v>
                      </c:pt>
                      <c:pt idx="45">
                        <c:v>0.83</c:v>
                      </c:pt>
                      <c:pt idx="46">
                        <c:v>0.85</c:v>
                      </c:pt>
                      <c:pt idx="47">
                        <c:v>0.88</c:v>
                      </c:pt>
                      <c:pt idx="48">
                        <c:v>0.75</c:v>
                      </c:pt>
                      <c:pt idx="49">
                        <c:v>0.85</c:v>
                      </c:pt>
                      <c:pt idx="50">
                        <c:v>0.88</c:v>
                      </c:pt>
                      <c:pt idx="51">
                        <c:v>0.92</c:v>
                      </c:pt>
                      <c:pt idx="52">
                        <c:v>0.78</c:v>
                      </c:pt>
                      <c:pt idx="53">
                        <c:v>0.87</c:v>
                      </c:pt>
                      <c:pt idx="54">
                        <c:v>0.9</c:v>
                      </c:pt>
                      <c:pt idx="55">
                        <c:v>0.93</c:v>
                      </c:pt>
                      <c:pt idx="56">
                        <c:v>0.72</c:v>
                      </c:pt>
                      <c:pt idx="57">
                        <c:v>0.91</c:v>
                      </c:pt>
                      <c:pt idx="58">
                        <c:v>0.91</c:v>
                      </c:pt>
                      <c:pt idx="59">
                        <c:v>0.91</c:v>
                      </c:pt>
                      <c:pt idx="60">
                        <c:v>0.91</c:v>
                      </c:pt>
                      <c:pt idx="61">
                        <c:v>0.91</c:v>
                      </c:pt>
                      <c:pt idx="62">
                        <c:v>0.91</c:v>
                      </c:pt>
                      <c:pt idx="63">
                        <c:v>0.91</c:v>
                      </c:pt>
                      <c:pt idx="64">
                        <c:v>0.71</c:v>
                      </c:pt>
                      <c:pt idx="65">
                        <c:v>0.8</c:v>
                      </c:pt>
                      <c:pt idx="66">
                        <c:v>0.84</c:v>
                      </c:pt>
                      <c:pt idx="67">
                        <c:v>0.84</c:v>
                      </c:pt>
                      <c:pt idx="68">
                        <c:v>0.77</c:v>
                      </c:pt>
                      <c:pt idx="69">
                        <c:v>0.54</c:v>
                      </c:pt>
                      <c:pt idx="70">
                        <c:v>0.61</c:v>
                      </c:pt>
                      <c:pt idx="71">
                        <c:v>0.61</c:v>
                      </c:pt>
                      <c:pt idx="72">
                        <c:v>0.54</c:v>
                      </c:pt>
                      <c:pt idx="73">
                        <c:v>0.56999999999999995</c:v>
                      </c:pt>
                      <c:pt idx="74">
                        <c:v>0.59</c:v>
                      </c:pt>
                      <c:pt idx="75">
                        <c:v>0.57999999999999996</c:v>
                      </c:pt>
                      <c:pt idx="76">
                        <c:v>0.57999999999999996</c:v>
                      </c:pt>
                      <c:pt idx="77">
                        <c:v>0.55000000000000004</c:v>
                      </c:pt>
                      <c:pt idx="78">
                        <c:v>0.6</c:v>
                      </c:pt>
                      <c:pt idx="79">
                        <c:v>0.6</c:v>
                      </c:pt>
                      <c:pt idx="80">
                        <c:v>0.56999999999999995</c:v>
                      </c:pt>
                      <c:pt idx="81">
                        <c:v>0.57999999999999996</c:v>
                      </c:pt>
                      <c:pt idx="82">
                        <c:v>0.56999999999999995</c:v>
                      </c:pt>
                      <c:pt idx="83">
                        <c:v>0.59</c:v>
                      </c:pt>
                      <c:pt idx="84">
                        <c:v>0.56999999999999995</c:v>
                      </c:pt>
                      <c:pt idx="85">
                        <c:v>0.59</c:v>
                      </c:pt>
                      <c:pt idx="86">
                        <c:v>0.64</c:v>
                      </c:pt>
                      <c:pt idx="87">
                        <c:v>0.63</c:v>
                      </c:pt>
                      <c:pt idx="88">
                        <c:v>0.57999999999999996</c:v>
                      </c:pt>
                      <c:pt idx="89">
                        <c:v>0.59</c:v>
                      </c:pt>
                      <c:pt idx="90">
                        <c:v>0.61</c:v>
                      </c:pt>
                      <c:pt idx="91">
                        <c:v>0.61</c:v>
                      </c:pt>
                      <c:pt idx="92">
                        <c:v>0.6</c:v>
                      </c:pt>
                      <c:pt idx="93">
                        <c:v>0.62</c:v>
                      </c:pt>
                      <c:pt idx="94">
                        <c:v>0.65</c:v>
                      </c:pt>
                      <c:pt idx="95">
                        <c:v>0.65</c:v>
                      </c:pt>
                      <c:pt idx="96">
                        <c:v>0.62</c:v>
                      </c:pt>
                      <c:pt idx="97">
                        <c:v>0.63</c:v>
                      </c:pt>
                      <c:pt idx="98">
                        <c:v>0.65</c:v>
                      </c:pt>
                      <c:pt idx="99">
                        <c:v>0.65</c:v>
                      </c:pt>
                      <c:pt idx="100">
                        <c:v>0.63</c:v>
                      </c:pt>
                      <c:pt idx="101">
                        <c:v>0.64</c:v>
                      </c:pt>
                      <c:pt idx="102">
                        <c:v>0.68</c:v>
                      </c:pt>
                      <c:pt idx="103">
                        <c:v>0.68</c:v>
                      </c:pt>
                      <c:pt idx="104">
                        <c:v>0.62</c:v>
                      </c:pt>
                      <c:pt idx="105">
                        <c:v>0.65</c:v>
                      </c:pt>
                      <c:pt idx="106">
                        <c:v>0.66</c:v>
                      </c:pt>
                      <c:pt idx="107">
                        <c:v>0.69</c:v>
                      </c:pt>
                      <c:pt idx="108">
                        <c:v>0.64</c:v>
                      </c:pt>
                      <c:pt idx="109">
                        <c:v>0.65</c:v>
                      </c:pt>
                      <c:pt idx="110">
                        <c:v>0.69</c:v>
                      </c:pt>
                      <c:pt idx="111">
                        <c:v>0.7</c:v>
                      </c:pt>
                      <c:pt idx="112">
                        <c:v>0.61</c:v>
                      </c:pt>
                      <c:pt idx="113">
                        <c:v>0.67</c:v>
                      </c:pt>
                      <c:pt idx="114">
                        <c:v>0.69</c:v>
                      </c:pt>
                      <c:pt idx="115">
                        <c:v>0.69</c:v>
                      </c:pt>
                      <c:pt idx="116">
                        <c:v>0.67</c:v>
                      </c:pt>
                      <c:pt idx="117">
                        <c:v>0.69</c:v>
                      </c:pt>
                      <c:pt idx="118">
                        <c:v>0.72</c:v>
                      </c:pt>
                      <c:pt idx="119">
                        <c:v>0.72</c:v>
                      </c:pt>
                      <c:pt idx="120">
                        <c:v>0.67</c:v>
                      </c:pt>
                      <c:pt idx="121">
                        <c:v>0.69</c:v>
                      </c:pt>
                      <c:pt idx="122">
                        <c:v>0.71</c:v>
                      </c:pt>
                      <c:pt idx="123">
                        <c:v>0.71</c:v>
                      </c:pt>
                      <c:pt idx="124">
                        <c:v>0.69</c:v>
                      </c:pt>
                      <c:pt idx="125">
                        <c:v>0.71</c:v>
                      </c:pt>
                      <c:pt idx="126">
                        <c:v>0.74</c:v>
                      </c:pt>
                      <c:pt idx="127">
                        <c:v>0.74</c:v>
                      </c:pt>
                      <c:pt idx="128">
                        <c:v>0.69</c:v>
                      </c:pt>
                      <c:pt idx="129">
                        <c:v>0.71</c:v>
                      </c:pt>
                      <c:pt idx="130">
                        <c:v>0.74</c:v>
                      </c:pt>
                      <c:pt idx="131">
                        <c:v>0.73</c:v>
                      </c:pt>
                      <c:pt idx="132">
                        <c:v>0.71</c:v>
                      </c:pt>
                      <c:pt idx="133">
                        <c:v>0.72</c:v>
                      </c:pt>
                      <c:pt idx="134">
                        <c:v>0.75</c:v>
                      </c:pt>
                      <c:pt idx="135">
                        <c:v>0.75</c:v>
                      </c:pt>
                      <c:pt idx="136">
                        <c:v>0.73</c:v>
                      </c:pt>
                      <c:pt idx="137">
                        <c:v>0.73</c:v>
                      </c:pt>
                      <c:pt idx="138">
                        <c:v>0.75</c:v>
                      </c:pt>
                      <c:pt idx="139">
                        <c:v>0.72</c:v>
                      </c:pt>
                      <c:pt idx="140">
                        <c:v>0.71</c:v>
                      </c:pt>
                      <c:pt idx="141">
                        <c:v>0.74</c:v>
                      </c:pt>
                      <c:pt idx="142">
                        <c:v>0.78</c:v>
                      </c:pt>
                      <c:pt idx="143">
                        <c:v>0.8</c:v>
                      </c:pt>
                      <c:pt idx="144">
                        <c:v>0.72</c:v>
                      </c:pt>
                      <c:pt idx="145">
                        <c:v>0.75</c:v>
                      </c:pt>
                      <c:pt idx="146">
                        <c:v>0.77</c:v>
                      </c:pt>
                      <c:pt idx="147">
                        <c:v>0.76</c:v>
                      </c:pt>
                      <c:pt idx="148">
                        <c:v>0.77</c:v>
                      </c:pt>
                      <c:pt idx="149">
                        <c:v>0.76</c:v>
                      </c:pt>
                      <c:pt idx="150">
                        <c:v>0.79</c:v>
                      </c:pt>
                      <c:pt idx="151">
                        <c:v>0.79</c:v>
                      </c:pt>
                      <c:pt idx="152">
                        <c:v>0.75</c:v>
                      </c:pt>
                      <c:pt idx="153">
                        <c:v>0.77</c:v>
                      </c:pt>
                      <c:pt idx="154">
                        <c:v>0.78</c:v>
                      </c:pt>
                      <c:pt idx="155">
                        <c:v>0.79</c:v>
                      </c:pt>
                      <c:pt idx="156">
                        <c:v>0.75</c:v>
                      </c:pt>
                      <c:pt idx="157">
                        <c:v>0.79</c:v>
                      </c:pt>
                      <c:pt idx="158">
                        <c:v>0.8</c:v>
                      </c:pt>
                      <c:pt idx="159">
                        <c:v>0.8</c:v>
                      </c:pt>
                      <c:pt idx="160">
                        <c:v>0.78</c:v>
                      </c:pt>
                      <c:pt idx="161">
                        <c:v>0.77</c:v>
                      </c:pt>
                      <c:pt idx="162">
                        <c:v>0.79</c:v>
                      </c:pt>
                      <c:pt idx="163">
                        <c:v>0.79</c:v>
                      </c:pt>
                      <c:pt idx="164">
                        <c:v>0.76</c:v>
                      </c:pt>
                      <c:pt idx="165">
                        <c:v>0.8</c:v>
                      </c:pt>
                      <c:pt idx="166">
                        <c:v>0.82</c:v>
                      </c:pt>
                      <c:pt idx="167">
                        <c:v>0.82</c:v>
                      </c:pt>
                      <c:pt idx="168">
                        <c:v>0.78</c:v>
                      </c:pt>
                      <c:pt idx="169">
                        <c:v>0.79</c:v>
                      </c:pt>
                      <c:pt idx="170">
                        <c:v>0.78</c:v>
                      </c:pt>
                      <c:pt idx="171">
                        <c:v>0.78</c:v>
                      </c:pt>
                      <c:pt idx="172">
                        <c:v>0.79</c:v>
                      </c:pt>
                      <c:pt idx="173">
                        <c:v>0.79</c:v>
                      </c:pt>
                      <c:pt idx="174">
                        <c:v>0.81</c:v>
                      </c:pt>
                      <c:pt idx="175">
                        <c:v>0.82</c:v>
                      </c:pt>
                      <c:pt idx="176">
                        <c:v>0.8</c:v>
                      </c:pt>
                      <c:pt idx="177">
                        <c:v>0.8</c:v>
                      </c:pt>
                      <c:pt idx="178">
                        <c:v>0.79</c:v>
                      </c:pt>
                      <c:pt idx="179">
                        <c:v>0.81</c:v>
                      </c:pt>
                      <c:pt idx="180">
                        <c:v>0.83</c:v>
                      </c:pt>
                      <c:pt idx="181">
                        <c:v>0.82</c:v>
                      </c:pt>
                      <c:pt idx="182">
                        <c:v>0.82</c:v>
                      </c:pt>
                      <c:pt idx="183">
                        <c:v>0.83</c:v>
                      </c:pt>
                      <c:pt idx="184">
                        <c:v>0.85</c:v>
                      </c:pt>
                      <c:pt idx="185">
                        <c:v>0.84</c:v>
                      </c:pt>
                      <c:pt idx="186">
                        <c:v>0.84</c:v>
                      </c:pt>
                      <c:pt idx="187">
                        <c:v>0.87</c:v>
                      </c:pt>
                      <c:pt idx="188">
                        <c:v>0.86</c:v>
                      </c:pt>
                      <c:pt idx="189">
                        <c:v>0.87</c:v>
                      </c:pt>
                      <c:pt idx="190">
                        <c:v>0.84</c:v>
                      </c:pt>
                      <c:pt idx="191">
                        <c:v>0.88</c:v>
                      </c:pt>
                      <c:pt idx="192">
                        <c:v>0.87</c:v>
                      </c:pt>
                      <c:pt idx="193">
                        <c:v>0.87</c:v>
                      </c:pt>
                      <c:pt idx="194">
                        <c:v>0.89</c:v>
                      </c:pt>
                      <c:pt idx="195">
                        <c:v>0.88</c:v>
                      </c:pt>
                      <c:pt idx="196">
                        <c:v>0.9</c:v>
                      </c:pt>
                      <c:pt idx="197">
                        <c:v>0.9</c:v>
                      </c:pt>
                      <c:pt idx="198">
                        <c:v>0.89</c:v>
                      </c:pt>
                      <c:pt idx="199">
                        <c:v>0.89</c:v>
                      </c:pt>
                      <c:pt idx="200">
                        <c:v>0.91</c:v>
                      </c:pt>
                      <c:pt idx="201">
                        <c:v>0.9</c:v>
                      </c:pt>
                      <c:pt idx="202">
                        <c:v>0.9</c:v>
                      </c:pt>
                      <c:pt idx="203">
                        <c:v>0.9</c:v>
                      </c:pt>
                      <c:pt idx="204">
                        <c:v>0.9</c:v>
                      </c:pt>
                      <c:pt idx="205">
                        <c:v>0.9</c:v>
                      </c:pt>
                      <c:pt idx="206">
                        <c:v>0.91</c:v>
                      </c:pt>
                      <c:pt idx="207">
                        <c:v>0.91</c:v>
                      </c:pt>
                      <c:pt idx="208">
                        <c:v>0.93</c:v>
                      </c:pt>
                      <c:pt idx="209">
                        <c:v>0.94</c:v>
                      </c:pt>
                      <c:pt idx="210">
                        <c:v>0.94</c:v>
                      </c:pt>
                      <c:pt idx="211">
                        <c:v>0.9</c:v>
                      </c:pt>
                      <c:pt idx="212">
                        <c:v>0.92</c:v>
                      </c:pt>
                      <c:pt idx="213">
                        <c:v>0.92</c:v>
                      </c:pt>
                      <c:pt idx="214">
                        <c:v>0.92</c:v>
                      </c:pt>
                      <c:pt idx="215">
                        <c:v>0.92</c:v>
                      </c:pt>
                      <c:pt idx="216">
                        <c:v>0.93</c:v>
                      </c:pt>
                      <c:pt idx="217">
                        <c:v>0.92</c:v>
                      </c:pt>
                      <c:pt idx="218">
                        <c:v>0.92</c:v>
                      </c:pt>
                      <c:pt idx="219">
                        <c:v>0.95</c:v>
                      </c:pt>
                      <c:pt idx="220">
                        <c:v>0.89</c:v>
                      </c:pt>
                      <c:pt idx="221">
                        <c:v>0.91</c:v>
                      </c:pt>
                      <c:pt idx="222">
                        <c:v>0.92</c:v>
                      </c:pt>
                      <c:pt idx="223">
                        <c:v>0.91</c:v>
                      </c:pt>
                      <c:pt idx="224">
                        <c:v>0.79</c:v>
                      </c:pt>
                      <c:pt idx="225">
                        <c:v>0.8</c:v>
                      </c:pt>
                      <c:pt idx="226">
                        <c:v>0.78</c:v>
                      </c:pt>
                      <c:pt idx="227">
                        <c:v>0.79</c:v>
                      </c:pt>
                      <c:pt idx="228">
                        <c:v>0.8</c:v>
                      </c:pt>
                      <c:pt idx="229">
                        <c:v>0.81</c:v>
                      </c:pt>
                      <c:pt idx="230">
                        <c:v>0.82</c:v>
                      </c:pt>
                      <c:pt idx="231">
                        <c:v>0.83</c:v>
                      </c:pt>
                      <c:pt idx="232">
                        <c:v>0.82</c:v>
                      </c:pt>
                      <c:pt idx="233">
                        <c:v>0.84</c:v>
                      </c:pt>
                      <c:pt idx="234">
                        <c:v>0.85</c:v>
                      </c:pt>
                      <c:pt idx="235">
                        <c:v>0.85</c:v>
                      </c:pt>
                      <c:pt idx="236">
                        <c:v>0.85</c:v>
                      </c:pt>
                      <c:pt idx="237">
                        <c:v>0.84</c:v>
                      </c:pt>
                      <c:pt idx="238">
                        <c:v>0.86</c:v>
                      </c:pt>
                      <c:pt idx="239">
                        <c:v>0.86</c:v>
                      </c:pt>
                      <c:pt idx="240">
                        <c:v>0.86</c:v>
                      </c:pt>
                      <c:pt idx="241">
                        <c:v>0.87</c:v>
                      </c:pt>
                      <c:pt idx="242">
                        <c:v>0.87</c:v>
                      </c:pt>
                      <c:pt idx="243">
                        <c:v>0.88</c:v>
                      </c:pt>
                      <c:pt idx="244">
                        <c:v>0.88</c:v>
                      </c:pt>
                      <c:pt idx="245">
                        <c:v>0.88</c:v>
                      </c:pt>
                      <c:pt idx="246">
                        <c:v>0.88</c:v>
                      </c:pt>
                      <c:pt idx="247">
                        <c:v>0.88</c:v>
                      </c:pt>
                      <c:pt idx="248">
                        <c:v>0.89</c:v>
                      </c:pt>
                      <c:pt idx="249">
                        <c:v>0.89</c:v>
                      </c:pt>
                      <c:pt idx="250">
                        <c:v>0.89</c:v>
                      </c:pt>
                      <c:pt idx="251">
                        <c:v>0.89</c:v>
                      </c:pt>
                      <c:pt idx="252">
                        <c:v>0.92</c:v>
                      </c:pt>
                      <c:pt idx="253">
                        <c:v>0.91</c:v>
                      </c:pt>
                      <c:pt idx="254">
                        <c:v>0.9</c:v>
                      </c:pt>
                      <c:pt idx="255">
                        <c:v>0.91</c:v>
                      </c:pt>
                      <c:pt idx="256">
                        <c:v>0.92</c:v>
                      </c:pt>
                      <c:pt idx="257">
                        <c:v>0.92</c:v>
                      </c:pt>
                      <c:pt idx="258">
                        <c:v>0.92</c:v>
                      </c:pt>
                      <c:pt idx="259">
                        <c:v>0.92</c:v>
                      </c:pt>
                      <c:pt idx="260">
                        <c:v>0.93</c:v>
                      </c:pt>
                      <c:pt idx="261">
                        <c:v>0.93</c:v>
                      </c:pt>
                      <c:pt idx="262">
                        <c:v>0.93</c:v>
                      </c:pt>
                      <c:pt idx="263">
                        <c:v>0.93</c:v>
                      </c:pt>
                      <c:pt idx="264">
                        <c:v>0.94</c:v>
                      </c:pt>
                      <c:pt idx="265">
                        <c:v>0.94</c:v>
                      </c:pt>
                      <c:pt idx="266">
                        <c:v>0.94</c:v>
                      </c:pt>
                      <c:pt idx="267">
                        <c:v>0.93</c:v>
                      </c:pt>
                      <c:pt idx="268">
                        <c:v>0.95</c:v>
                      </c:pt>
                      <c:pt idx="269">
                        <c:v>0.94</c:v>
                      </c:pt>
                      <c:pt idx="270">
                        <c:v>0.94</c:v>
                      </c:pt>
                      <c:pt idx="271">
                        <c:v>0.95</c:v>
                      </c:pt>
                      <c:pt idx="272">
                        <c:v>0.95</c:v>
                      </c:pt>
                      <c:pt idx="273">
                        <c:v>0.95</c:v>
                      </c:pt>
                      <c:pt idx="274">
                        <c:v>0.95</c:v>
                      </c:pt>
                      <c:pt idx="275">
                        <c:v>0.94</c:v>
                      </c:pt>
                      <c:pt idx="276">
                        <c:v>0.96</c:v>
                      </c:pt>
                      <c:pt idx="277">
                        <c:v>0.95</c:v>
                      </c:pt>
                      <c:pt idx="278">
                        <c:v>0.95</c:v>
                      </c:pt>
                      <c:pt idx="279">
                        <c:v>0.95</c:v>
                      </c:pt>
                      <c:pt idx="280">
                        <c:v>0.96</c:v>
                      </c:pt>
                      <c:pt idx="281">
                        <c:v>0.95</c:v>
                      </c:pt>
                      <c:pt idx="282">
                        <c:v>0.94</c:v>
                      </c:pt>
                      <c:pt idx="283">
                        <c:v>0.95</c:v>
                      </c:pt>
                      <c:pt idx="284">
                        <c:v>0.94</c:v>
                      </c:pt>
                      <c:pt idx="285">
                        <c:v>0.95</c:v>
                      </c:pt>
                      <c:pt idx="286">
                        <c:v>0.95</c:v>
                      </c:pt>
                      <c:pt idx="287">
                        <c:v>0.95</c:v>
                      </c:pt>
                      <c:pt idx="288">
                        <c:v>0.86</c:v>
                      </c:pt>
                      <c:pt idx="289">
                        <c:v>0.88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Cached!$E$2:$E$291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0.25</c:v>
                      </c:pt>
                      <c:pt idx="1">
                        <c:v>0.28000000000000003</c:v>
                      </c:pt>
                      <c:pt idx="2">
                        <c:v>0.31</c:v>
                      </c:pt>
                      <c:pt idx="3">
                        <c:v>0.32</c:v>
                      </c:pt>
                      <c:pt idx="4">
                        <c:v>0.3</c:v>
                      </c:pt>
                      <c:pt idx="5">
                        <c:v>0.3</c:v>
                      </c:pt>
                      <c:pt idx="6">
                        <c:v>0.3</c:v>
                      </c:pt>
                      <c:pt idx="7">
                        <c:v>0.3</c:v>
                      </c:pt>
                      <c:pt idx="8">
                        <c:v>0.32</c:v>
                      </c:pt>
                      <c:pt idx="9">
                        <c:v>0.34</c:v>
                      </c:pt>
                      <c:pt idx="10">
                        <c:v>0.32</c:v>
                      </c:pt>
                      <c:pt idx="11">
                        <c:v>0.32</c:v>
                      </c:pt>
                      <c:pt idx="12">
                        <c:v>0.31</c:v>
                      </c:pt>
                      <c:pt idx="13">
                        <c:v>0.32</c:v>
                      </c:pt>
                      <c:pt idx="14">
                        <c:v>0.31</c:v>
                      </c:pt>
                      <c:pt idx="15">
                        <c:v>0.31</c:v>
                      </c:pt>
                      <c:pt idx="16">
                        <c:v>0.33</c:v>
                      </c:pt>
                      <c:pt idx="17">
                        <c:v>0.32</c:v>
                      </c:pt>
                      <c:pt idx="18">
                        <c:v>0.32</c:v>
                      </c:pt>
                      <c:pt idx="19">
                        <c:v>0.32</c:v>
                      </c:pt>
                      <c:pt idx="20">
                        <c:v>0.32</c:v>
                      </c:pt>
                      <c:pt idx="21">
                        <c:v>0.32</c:v>
                      </c:pt>
                      <c:pt idx="22">
                        <c:v>0.32</c:v>
                      </c:pt>
                      <c:pt idx="23">
                        <c:v>0.32</c:v>
                      </c:pt>
                      <c:pt idx="24">
                        <c:v>0.33</c:v>
                      </c:pt>
                      <c:pt idx="25">
                        <c:v>0.32</c:v>
                      </c:pt>
                      <c:pt idx="26">
                        <c:v>0.32</c:v>
                      </c:pt>
                      <c:pt idx="27">
                        <c:v>0.32</c:v>
                      </c:pt>
                      <c:pt idx="28">
                        <c:v>0.32</c:v>
                      </c:pt>
                      <c:pt idx="29">
                        <c:v>0.32</c:v>
                      </c:pt>
                      <c:pt idx="30">
                        <c:v>0.32</c:v>
                      </c:pt>
                      <c:pt idx="31">
                        <c:v>0.32</c:v>
                      </c:pt>
                      <c:pt idx="32">
                        <c:v>0.38</c:v>
                      </c:pt>
                      <c:pt idx="33">
                        <c:v>0.35</c:v>
                      </c:pt>
                      <c:pt idx="34">
                        <c:v>0.36</c:v>
                      </c:pt>
                      <c:pt idx="35">
                        <c:v>0.36</c:v>
                      </c:pt>
                      <c:pt idx="36">
                        <c:v>0.35</c:v>
                      </c:pt>
                      <c:pt idx="37">
                        <c:v>0.35</c:v>
                      </c:pt>
                      <c:pt idx="38">
                        <c:v>0.35</c:v>
                      </c:pt>
                      <c:pt idx="39">
                        <c:v>0.35</c:v>
                      </c:pt>
                      <c:pt idx="40">
                        <c:v>0.37</c:v>
                      </c:pt>
                      <c:pt idx="41">
                        <c:v>0.36</c:v>
                      </c:pt>
                      <c:pt idx="42">
                        <c:v>0.36</c:v>
                      </c:pt>
                      <c:pt idx="43">
                        <c:v>0.36</c:v>
                      </c:pt>
                      <c:pt idx="44">
                        <c:v>0.37</c:v>
                      </c:pt>
                      <c:pt idx="45">
                        <c:v>0.38</c:v>
                      </c:pt>
                      <c:pt idx="46">
                        <c:v>0.36</c:v>
                      </c:pt>
                      <c:pt idx="47">
                        <c:v>0.36</c:v>
                      </c:pt>
                      <c:pt idx="48">
                        <c:v>0.36</c:v>
                      </c:pt>
                      <c:pt idx="49">
                        <c:v>0.35</c:v>
                      </c:pt>
                      <c:pt idx="50">
                        <c:v>0.35</c:v>
                      </c:pt>
                      <c:pt idx="51">
                        <c:v>0.35</c:v>
                      </c:pt>
                      <c:pt idx="52">
                        <c:v>0.37</c:v>
                      </c:pt>
                      <c:pt idx="53">
                        <c:v>0.35</c:v>
                      </c:pt>
                      <c:pt idx="54">
                        <c:v>0.36</c:v>
                      </c:pt>
                      <c:pt idx="55">
                        <c:v>0.35</c:v>
                      </c:pt>
                      <c:pt idx="56">
                        <c:v>0.38</c:v>
                      </c:pt>
                      <c:pt idx="57">
                        <c:v>0.38</c:v>
                      </c:pt>
                      <c:pt idx="58">
                        <c:v>0.37</c:v>
                      </c:pt>
                      <c:pt idx="59">
                        <c:v>0.38</c:v>
                      </c:pt>
                      <c:pt idx="60">
                        <c:v>0.38</c:v>
                      </c:pt>
                      <c:pt idx="61">
                        <c:v>0.38</c:v>
                      </c:pt>
                      <c:pt idx="62">
                        <c:v>0.38</c:v>
                      </c:pt>
                      <c:pt idx="63">
                        <c:v>0.37</c:v>
                      </c:pt>
                      <c:pt idx="64">
                        <c:v>0.37</c:v>
                      </c:pt>
                      <c:pt idx="65">
                        <c:v>0.37</c:v>
                      </c:pt>
                      <c:pt idx="66">
                        <c:v>0.4</c:v>
                      </c:pt>
                      <c:pt idx="67">
                        <c:v>0.4</c:v>
                      </c:pt>
                      <c:pt idx="68">
                        <c:v>0.39</c:v>
                      </c:pt>
                      <c:pt idx="69">
                        <c:v>0.26</c:v>
                      </c:pt>
                      <c:pt idx="70">
                        <c:v>0.28000000000000003</c:v>
                      </c:pt>
                      <c:pt idx="71">
                        <c:v>0.27</c:v>
                      </c:pt>
                      <c:pt idx="72">
                        <c:v>0.25</c:v>
                      </c:pt>
                      <c:pt idx="73">
                        <c:v>0.25</c:v>
                      </c:pt>
                      <c:pt idx="74">
                        <c:v>0.28000000000000003</c:v>
                      </c:pt>
                      <c:pt idx="75">
                        <c:v>0.28000000000000003</c:v>
                      </c:pt>
                      <c:pt idx="76">
                        <c:v>0.27</c:v>
                      </c:pt>
                      <c:pt idx="77">
                        <c:v>0.26</c:v>
                      </c:pt>
                      <c:pt idx="78">
                        <c:v>0.36</c:v>
                      </c:pt>
                      <c:pt idx="79">
                        <c:v>0.34</c:v>
                      </c:pt>
                      <c:pt idx="80">
                        <c:v>0.35</c:v>
                      </c:pt>
                      <c:pt idx="81">
                        <c:v>0.34</c:v>
                      </c:pt>
                      <c:pt idx="82">
                        <c:v>0.33</c:v>
                      </c:pt>
                      <c:pt idx="83">
                        <c:v>0.34</c:v>
                      </c:pt>
                      <c:pt idx="84">
                        <c:v>0.33</c:v>
                      </c:pt>
                      <c:pt idx="85">
                        <c:v>0.33</c:v>
                      </c:pt>
                      <c:pt idx="86">
                        <c:v>0.33</c:v>
                      </c:pt>
                      <c:pt idx="87">
                        <c:v>0.33</c:v>
                      </c:pt>
                      <c:pt idx="88">
                        <c:v>0.33</c:v>
                      </c:pt>
                      <c:pt idx="89">
                        <c:v>0.32</c:v>
                      </c:pt>
                      <c:pt idx="90">
                        <c:v>0.33</c:v>
                      </c:pt>
                      <c:pt idx="91">
                        <c:v>0.33</c:v>
                      </c:pt>
                      <c:pt idx="92">
                        <c:v>0.33</c:v>
                      </c:pt>
                      <c:pt idx="93">
                        <c:v>0.33</c:v>
                      </c:pt>
                      <c:pt idx="94">
                        <c:v>0.34</c:v>
                      </c:pt>
                      <c:pt idx="95">
                        <c:v>0.34</c:v>
                      </c:pt>
                      <c:pt idx="96">
                        <c:v>0.34</c:v>
                      </c:pt>
                      <c:pt idx="97">
                        <c:v>0.34</c:v>
                      </c:pt>
                      <c:pt idx="98">
                        <c:v>0.36</c:v>
                      </c:pt>
                      <c:pt idx="99">
                        <c:v>0.36</c:v>
                      </c:pt>
                      <c:pt idx="100">
                        <c:v>0.35</c:v>
                      </c:pt>
                      <c:pt idx="101">
                        <c:v>0.35</c:v>
                      </c:pt>
                      <c:pt idx="102">
                        <c:v>0.36</c:v>
                      </c:pt>
                      <c:pt idx="103">
                        <c:v>0.35</c:v>
                      </c:pt>
                      <c:pt idx="104">
                        <c:v>0.35</c:v>
                      </c:pt>
                      <c:pt idx="105">
                        <c:v>0.39</c:v>
                      </c:pt>
                      <c:pt idx="106">
                        <c:v>0.37</c:v>
                      </c:pt>
                      <c:pt idx="107">
                        <c:v>0.37</c:v>
                      </c:pt>
                      <c:pt idx="108">
                        <c:v>0.36</c:v>
                      </c:pt>
                      <c:pt idx="109">
                        <c:v>0.37</c:v>
                      </c:pt>
                      <c:pt idx="110">
                        <c:v>0.38</c:v>
                      </c:pt>
                      <c:pt idx="111">
                        <c:v>0.37</c:v>
                      </c:pt>
                      <c:pt idx="112">
                        <c:v>0.35</c:v>
                      </c:pt>
                      <c:pt idx="113">
                        <c:v>0.37</c:v>
                      </c:pt>
                      <c:pt idx="114">
                        <c:v>0.38</c:v>
                      </c:pt>
                      <c:pt idx="115">
                        <c:v>0.39</c:v>
                      </c:pt>
                      <c:pt idx="116">
                        <c:v>0.39</c:v>
                      </c:pt>
                      <c:pt idx="117">
                        <c:v>0.38</c:v>
                      </c:pt>
                      <c:pt idx="118">
                        <c:v>0.38</c:v>
                      </c:pt>
                      <c:pt idx="119">
                        <c:v>0.39</c:v>
                      </c:pt>
                      <c:pt idx="120">
                        <c:v>0.38</c:v>
                      </c:pt>
                      <c:pt idx="121">
                        <c:v>0.38</c:v>
                      </c:pt>
                      <c:pt idx="122">
                        <c:v>0.39</c:v>
                      </c:pt>
                      <c:pt idx="123">
                        <c:v>0.39</c:v>
                      </c:pt>
                      <c:pt idx="124">
                        <c:v>0.38</c:v>
                      </c:pt>
                      <c:pt idx="125">
                        <c:v>0.39</c:v>
                      </c:pt>
                      <c:pt idx="126">
                        <c:v>0.4</c:v>
                      </c:pt>
                      <c:pt idx="127">
                        <c:v>0.4</c:v>
                      </c:pt>
                      <c:pt idx="128">
                        <c:v>0.39</c:v>
                      </c:pt>
                      <c:pt idx="129">
                        <c:v>0.39</c:v>
                      </c:pt>
                      <c:pt idx="130">
                        <c:v>0.4</c:v>
                      </c:pt>
                      <c:pt idx="131">
                        <c:v>0.4</c:v>
                      </c:pt>
                      <c:pt idx="132">
                        <c:v>0.4</c:v>
                      </c:pt>
                      <c:pt idx="133">
                        <c:v>0.4</c:v>
                      </c:pt>
                      <c:pt idx="134">
                        <c:v>0.41</c:v>
                      </c:pt>
                      <c:pt idx="135">
                        <c:v>0.4</c:v>
                      </c:pt>
                      <c:pt idx="136">
                        <c:v>0.41</c:v>
                      </c:pt>
                      <c:pt idx="137">
                        <c:v>0.39</c:v>
                      </c:pt>
                      <c:pt idx="138">
                        <c:v>0.41</c:v>
                      </c:pt>
                      <c:pt idx="139">
                        <c:v>0.4</c:v>
                      </c:pt>
                      <c:pt idx="140">
                        <c:v>0.4</c:v>
                      </c:pt>
                      <c:pt idx="141">
                        <c:v>0.41</c:v>
                      </c:pt>
                      <c:pt idx="142">
                        <c:v>0.41</c:v>
                      </c:pt>
                      <c:pt idx="143">
                        <c:v>0.43</c:v>
                      </c:pt>
                      <c:pt idx="144">
                        <c:v>0.4</c:v>
                      </c:pt>
                      <c:pt idx="145">
                        <c:v>0.41</c:v>
                      </c:pt>
                      <c:pt idx="146">
                        <c:v>0.42</c:v>
                      </c:pt>
                      <c:pt idx="147">
                        <c:v>0.42</c:v>
                      </c:pt>
                      <c:pt idx="148">
                        <c:v>0.42</c:v>
                      </c:pt>
                      <c:pt idx="149">
                        <c:v>0.41</c:v>
                      </c:pt>
                      <c:pt idx="150">
                        <c:v>0.42</c:v>
                      </c:pt>
                      <c:pt idx="151">
                        <c:v>0.41</c:v>
                      </c:pt>
                      <c:pt idx="152">
                        <c:v>0.41</c:v>
                      </c:pt>
                      <c:pt idx="153">
                        <c:v>0.4</c:v>
                      </c:pt>
                      <c:pt idx="154">
                        <c:v>0.42</c:v>
                      </c:pt>
                      <c:pt idx="155">
                        <c:v>0.44</c:v>
                      </c:pt>
                      <c:pt idx="156">
                        <c:v>0.42</c:v>
                      </c:pt>
                      <c:pt idx="157">
                        <c:v>0.42</c:v>
                      </c:pt>
                      <c:pt idx="158">
                        <c:v>0.43</c:v>
                      </c:pt>
                      <c:pt idx="159">
                        <c:v>0.43</c:v>
                      </c:pt>
                      <c:pt idx="160">
                        <c:v>0.43</c:v>
                      </c:pt>
                      <c:pt idx="161">
                        <c:v>0.42</c:v>
                      </c:pt>
                      <c:pt idx="162">
                        <c:v>0.43</c:v>
                      </c:pt>
                      <c:pt idx="163">
                        <c:v>0.43</c:v>
                      </c:pt>
                      <c:pt idx="164">
                        <c:v>0.42</c:v>
                      </c:pt>
                      <c:pt idx="165">
                        <c:v>0.42</c:v>
                      </c:pt>
                      <c:pt idx="166">
                        <c:v>0.43</c:v>
                      </c:pt>
                      <c:pt idx="167">
                        <c:v>0.43</c:v>
                      </c:pt>
                      <c:pt idx="168">
                        <c:v>0.43</c:v>
                      </c:pt>
                      <c:pt idx="169">
                        <c:v>0.41</c:v>
                      </c:pt>
                      <c:pt idx="170">
                        <c:v>0.43</c:v>
                      </c:pt>
                      <c:pt idx="171">
                        <c:v>0.42</c:v>
                      </c:pt>
                      <c:pt idx="172">
                        <c:v>0.44</c:v>
                      </c:pt>
                      <c:pt idx="173">
                        <c:v>0.44</c:v>
                      </c:pt>
                      <c:pt idx="174">
                        <c:v>0.41</c:v>
                      </c:pt>
                      <c:pt idx="175">
                        <c:v>0.42</c:v>
                      </c:pt>
                      <c:pt idx="176">
                        <c:v>0.44</c:v>
                      </c:pt>
                      <c:pt idx="177">
                        <c:v>0.43</c:v>
                      </c:pt>
                      <c:pt idx="178">
                        <c:v>0.43</c:v>
                      </c:pt>
                      <c:pt idx="179">
                        <c:v>0.44</c:v>
                      </c:pt>
                      <c:pt idx="180">
                        <c:v>0.45</c:v>
                      </c:pt>
                      <c:pt idx="181">
                        <c:v>0.44</c:v>
                      </c:pt>
                      <c:pt idx="182">
                        <c:v>0.44</c:v>
                      </c:pt>
                      <c:pt idx="183">
                        <c:v>0.44</c:v>
                      </c:pt>
                      <c:pt idx="184">
                        <c:v>0.45</c:v>
                      </c:pt>
                      <c:pt idx="185">
                        <c:v>0.44</c:v>
                      </c:pt>
                      <c:pt idx="186">
                        <c:v>0.45</c:v>
                      </c:pt>
                      <c:pt idx="187">
                        <c:v>0.44</c:v>
                      </c:pt>
                      <c:pt idx="188">
                        <c:v>0.46</c:v>
                      </c:pt>
                      <c:pt idx="189">
                        <c:v>0.45</c:v>
                      </c:pt>
                      <c:pt idx="190">
                        <c:v>0.44</c:v>
                      </c:pt>
                      <c:pt idx="191">
                        <c:v>0.46</c:v>
                      </c:pt>
                      <c:pt idx="192">
                        <c:v>0.45</c:v>
                      </c:pt>
                      <c:pt idx="193">
                        <c:v>0.45</c:v>
                      </c:pt>
                      <c:pt idx="194">
                        <c:v>0.45</c:v>
                      </c:pt>
                      <c:pt idx="195">
                        <c:v>0.5</c:v>
                      </c:pt>
                      <c:pt idx="196">
                        <c:v>0.46</c:v>
                      </c:pt>
                      <c:pt idx="197">
                        <c:v>0.47</c:v>
                      </c:pt>
                      <c:pt idx="198">
                        <c:v>0.45</c:v>
                      </c:pt>
                      <c:pt idx="199">
                        <c:v>0.45</c:v>
                      </c:pt>
                      <c:pt idx="200">
                        <c:v>0.46</c:v>
                      </c:pt>
                      <c:pt idx="201">
                        <c:v>0.46</c:v>
                      </c:pt>
                      <c:pt idx="202">
                        <c:v>0.46</c:v>
                      </c:pt>
                      <c:pt idx="203">
                        <c:v>0.46</c:v>
                      </c:pt>
                      <c:pt idx="204">
                        <c:v>0.46</c:v>
                      </c:pt>
                      <c:pt idx="205">
                        <c:v>0.47</c:v>
                      </c:pt>
                      <c:pt idx="206">
                        <c:v>0.46</c:v>
                      </c:pt>
                      <c:pt idx="207">
                        <c:v>0.46</c:v>
                      </c:pt>
                      <c:pt idx="208">
                        <c:v>0.47</c:v>
                      </c:pt>
                      <c:pt idx="209">
                        <c:v>0.48</c:v>
                      </c:pt>
                      <c:pt idx="210">
                        <c:v>0.47</c:v>
                      </c:pt>
                      <c:pt idx="211">
                        <c:v>0.46</c:v>
                      </c:pt>
                      <c:pt idx="212">
                        <c:v>0.47</c:v>
                      </c:pt>
                      <c:pt idx="213">
                        <c:v>0.48</c:v>
                      </c:pt>
                      <c:pt idx="214">
                        <c:v>0.47</c:v>
                      </c:pt>
                      <c:pt idx="215">
                        <c:v>0.47</c:v>
                      </c:pt>
                      <c:pt idx="216">
                        <c:v>0.48</c:v>
                      </c:pt>
                      <c:pt idx="217">
                        <c:v>0.47</c:v>
                      </c:pt>
                      <c:pt idx="218">
                        <c:v>0.47</c:v>
                      </c:pt>
                      <c:pt idx="219">
                        <c:v>0.5</c:v>
                      </c:pt>
                      <c:pt idx="220">
                        <c:v>0.46</c:v>
                      </c:pt>
                      <c:pt idx="221">
                        <c:v>0.46</c:v>
                      </c:pt>
                      <c:pt idx="222">
                        <c:v>0.47</c:v>
                      </c:pt>
                      <c:pt idx="223">
                        <c:v>0.47</c:v>
                      </c:pt>
                      <c:pt idx="224">
                        <c:v>0.4</c:v>
                      </c:pt>
                      <c:pt idx="225">
                        <c:v>0.43</c:v>
                      </c:pt>
                      <c:pt idx="226">
                        <c:v>0.39</c:v>
                      </c:pt>
                      <c:pt idx="227">
                        <c:v>0.42</c:v>
                      </c:pt>
                      <c:pt idx="228">
                        <c:v>0.43</c:v>
                      </c:pt>
                      <c:pt idx="229">
                        <c:v>0.43</c:v>
                      </c:pt>
                      <c:pt idx="230">
                        <c:v>0.41</c:v>
                      </c:pt>
                      <c:pt idx="231">
                        <c:v>0.44</c:v>
                      </c:pt>
                      <c:pt idx="232">
                        <c:v>0.44</c:v>
                      </c:pt>
                      <c:pt idx="233">
                        <c:v>0.45</c:v>
                      </c:pt>
                      <c:pt idx="234">
                        <c:v>0.44</c:v>
                      </c:pt>
                      <c:pt idx="235">
                        <c:v>0.45</c:v>
                      </c:pt>
                      <c:pt idx="236">
                        <c:v>0.46</c:v>
                      </c:pt>
                      <c:pt idx="237">
                        <c:v>0.44</c:v>
                      </c:pt>
                      <c:pt idx="238">
                        <c:v>0.45</c:v>
                      </c:pt>
                      <c:pt idx="239">
                        <c:v>0.45</c:v>
                      </c:pt>
                      <c:pt idx="240">
                        <c:v>0.46</c:v>
                      </c:pt>
                      <c:pt idx="241">
                        <c:v>0.46</c:v>
                      </c:pt>
                      <c:pt idx="242">
                        <c:v>0.46</c:v>
                      </c:pt>
                      <c:pt idx="243">
                        <c:v>0.46</c:v>
                      </c:pt>
                      <c:pt idx="244">
                        <c:v>0.47</c:v>
                      </c:pt>
                      <c:pt idx="245">
                        <c:v>0.46</c:v>
                      </c:pt>
                      <c:pt idx="246">
                        <c:v>0.46</c:v>
                      </c:pt>
                      <c:pt idx="247">
                        <c:v>0.46</c:v>
                      </c:pt>
                      <c:pt idx="248">
                        <c:v>0.47</c:v>
                      </c:pt>
                      <c:pt idx="249">
                        <c:v>0.46</c:v>
                      </c:pt>
                      <c:pt idx="250">
                        <c:v>0.47</c:v>
                      </c:pt>
                      <c:pt idx="251">
                        <c:v>0.47</c:v>
                      </c:pt>
                      <c:pt idx="252">
                        <c:v>0.48</c:v>
                      </c:pt>
                      <c:pt idx="253">
                        <c:v>0.47</c:v>
                      </c:pt>
                      <c:pt idx="254">
                        <c:v>0.48</c:v>
                      </c:pt>
                      <c:pt idx="255">
                        <c:v>0.48</c:v>
                      </c:pt>
                      <c:pt idx="256">
                        <c:v>0.49</c:v>
                      </c:pt>
                      <c:pt idx="257">
                        <c:v>0.49</c:v>
                      </c:pt>
                      <c:pt idx="258">
                        <c:v>0.48</c:v>
                      </c:pt>
                      <c:pt idx="259">
                        <c:v>0.48</c:v>
                      </c:pt>
                      <c:pt idx="260">
                        <c:v>0.49</c:v>
                      </c:pt>
                      <c:pt idx="261">
                        <c:v>0.48</c:v>
                      </c:pt>
                      <c:pt idx="262">
                        <c:v>0.48</c:v>
                      </c:pt>
                      <c:pt idx="263">
                        <c:v>0.49</c:v>
                      </c:pt>
                      <c:pt idx="264">
                        <c:v>0.49</c:v>
                      </c:pt>
                      <c:pt idx="265">
                        <c:v>0.49</c:v>
                      </c:pt>
                      <c:pt idx="266">
                        <c:v>0.49</c:v>
                      </c:pt>
                      <c:pt idx="267">
                        <c:v>0.49</c:v>
                      </c:pt>
                      <c:pt idx="268">
                        <c:v>0.5</c:v>
                      </c:pt>
                      <c:pt idx="269">
                        <c:v>0.5</c:v>
                      </c:pt>
                      <c:pt idx="270">
                        <c:v>0.5</c:v>
                      </c:pt>
                      <c:pt idx="271">
                        <c:v>0.49</c:v>
                      </c:pt>
                      <c:pt idx="272">
                        <c:v>0.5</c:v>
                      </c:pt>
                      <c:pt idx="273">
                        <c:v>0.48</c:v>
                      </c:pt>
                      <c:pt idx="274">
                        <c:v>0.52</c:v>
                      </c:pt>
                      <c:pt idx="275">
                        <c:v>0.48</c:v>
                      </c:pt>
                      <c:pt idx="276">
                        <c:v>0.5</c:v>
                      </c:pt>
                      <c:pt idx="277">
                        <c:v>0.49</c:v>
                      </c:pt>
                      <c:pt idx="278">
                        <c:v>0.5</c:v>
                      </c:pt>
                      <c:pt idx="279">
                        <c:v>0.49</c:v>
                      </c:pt>
                      <c:pt idx="280">
                        <c:v>0.5</c:v>
                      </c:pt>
                      <c:pt idx="281">
                        <c:v>0.49</c:v>
                      </c:pt>
                      <c:pt idx="282">
                        <c:v>0.49</c:v>
                      </c:pt>
                      <c:pt idx="283">
                        <c:v>0.49</c:v>
                      </c:pt>
                      <c:pt idx="284">
                        <c:v>0.49</c:v>
                      </c:pt>
                      <c:pt idx="285">
                        <c:v>0.49</c:v>
                      </c:pt>
                      <c:pt idx="286">
                        <c:v>0.5</c:v>
                      </c:pt>
                      <c:pt idx="287">
                        <c:v>0.5</c:v>
                      </c:pt>
                      <c:pt idx="288">
                        <c:v>0.45</c:v>
                      </c:pt>
                      <c:pt idx="289">
                        <c:v>0.46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62761506</c:v>
                        </c:pt>
                        <c:pt idx="1">
                          <c:v>54545454</c:v>
                        </c:pt>
                        <c:pt idx="2">
                          <c:v>54744525</c:v>
                        </c:pt>
                        <c:pt idx="3">
                          <c:v>57142857</c:v>
                        </c:pt>
                        <c:pt idx="4">
                          <c:v>56818181</c:v>
                        </c:pt>
                        <c:pt idx="5">
                          <c:v>57142857</c:v>
                        </c:pt>
                        <c:pt idx="6">
                          <c:v>56882821</c:v>
                        </c:pt>
                        <c:pt idx="7">
                          <c:v>55731001</c:v>
                        </c:pt>
                        <c:pt idx="8">
                          <c:v>57692307</c:v>
                        </c:pt>
                        <c:pt idx="9">
                          <c:v>57471258</c:v>
                        </c:pt>
                        <c:pt idx="10">
                          <c:v>56603773</c:v>
                        </c:pt>
                        <c:pt idx="11">
                          <c:v>57055899</c:v>
                        </c:pt>
                        <c:pt idx="12">
                          <c:v>57339449</c:v>
                        </c:pt>
                        <c:pt idx="13">
                          <c:v>56285170</c:v>
                        </c:pt>
                        <c:pt idx="14">
                          <c:v>55370981</c:v>
                        </c:pt>
                        <c:pt idx="15">
                          <c:v>53908355</c:v>
                        </c:pt>
                        <c:pt idx="16">
                          <c:v>57692307</c:v>
                        </c:pt>
                        <c:pt idx="17">
                          <c:v>58241089</c:v>
                        </c:pt>
                        <c:pt idx="18">
                          <c:v>57273745</c:v>
                        </c:pt>
                        <c:pt idx="19">
                          <c:v>57625802</c:v>
                        </c:pt>
                        <c:pt idx="20">
                          <c:v>58139534</c:v>
                        </c:pt>
                        <c:pt idx="21">
                          <c:v>58547991</c:v>
                        </c:pt>
                        <c:pt idx="22">
                          <c:v>58525150</c:v>
                        </c:pt>
                        <c:pt idx="23">
                          <c:v>58490896</c:v>
                        </c:pt>
                        <c:pt idx="24">
                          <c:v>58411214</c:v>
                        </c:pt>
                        <c:pt idx="25">
                          <c:v>57971014</c:v>
                        </c:pt>
                        <c:pt idx="26">
                          <c:v>57405273</c:v>
                        </c:pt>
                        <c:pt idx="27">
                          <c:v>58173350</c:v>
                        </c:pt>
                        <c:pt idx="28">
                          <c:v>58547978</c:v>
                        </c:pt>
                        <c:pt idx="29">
                          <c:v>58116966</c:v>
                        </c:pt>
                        <c:pt idx="30">
                          <c:v>58479532</c:v>
                        </c:pt>
                        <c:pt idx="31">
                          <c:v>58297650</c:v>
                        </c:pt>
                        <c:pt idx="32">
                          <c:v>56818181</c:v>
                        </c:pt>
                        <c:pt idx="33">
                          <c:v>53153734</c:v>
                        </c:pt>
                        <c:pt idx="34">
                          <c:v>53418782</c:v>
                        </c:pt>
                        <c:pt idx="35">
                          <c:v>53342770</c:v>
                        </c:pt>
                        <c:pt idx="36">
                          <c:v>53191489</c:v>
                        </c:pt>
                        <c:pt idx="37">
                          <c:v>52910000</c:v>
                        </c:pt>
                        <c:pt idx="38">
                          <c:v>53267031</c:v>
                        </c:pt>
                        <c:pt idx="39">
                          <c:v>53456803</c:v>
                        </c:pt>
                        <c:pt idx="40">
                          <c:v>51652892</c:v>
                        </c:pt>
                        <c:pt idx="41">
                          <c:v>51724137</c:v>
                        </c:pt>
                        <c:pt idx="42">
                          <c:v>52447545</c:v>
                        </c:pt>
                        <c:pt idx="43">
                          <c:v>51440277</c:v>
                        </c:pt>
                        <c:pt idx="44">
                          <c:v>51510961</c:v>
                        </c:pt>
                        <c:pt idx="45">
                          <c:v>51415606</c:v>
                        </c:pt>
                        <c:pt idx="46">
                          <c:v>49603174</c:v>
                        </c:pt>
                        <c:pt idx="47">
                          <c:v>51475531</c:v>
                        </c:pt>
                        <c:pt idx="48">
                          <c:v>51285557</c:v>
                        </c:pt>
                        <c:pt idx="49">
                          <c:v>49622816</c:v>
                        </c:pt>
                        <c:pt idx="50">
                          <c:v>49570337</c:v>
                        </c:pt>
                        <c:pt idx="51">
                          <c:v>49660602</c:v>
                        </c:pt>
                        <c:pt idx="52">
                          <c:v>50200722</c:v>
                        </c:pt>
                        <c:pt idx="53">
                          <c:v>49926724</c:v>
                        </c:pt>
                        <c:pt idx="54">
                          <c:v>50284840</c:v>
                        </c:pt>
                        <c:pt idx="55">
                          <c:v>50474409</c:v>
                        </c:pt>
                        <c:pt idx="56">
                          <c:v>49277266</c:v>
                        </c:pt>
                        <c:pt idx="57">
                          <c:v>48265567</c:v>
                        </c:pt>
                        <c:pt idx="58">
                          <c:v>48132345</c:v>
                        </c:pt>
                        <c:pt idx="59">
                          <c:v>47917170</c:v>
                        </c:pt>
                        <c:pt idx="60">
                          <c:v>47880477</c:v>
                        </c:pt>
                        <c:pt idx="61">
                          <c:v>47014527</c:v>
                        </c:pt>
                        <c:pt idx="62">
                          <c:v>47327431</c:v>
                        </c:pt>
                        <c:pt idx="63">
                          <c:v>47281185</c:v>
                        </c:pt>
                        <c:pt idx="64">
                          <c:v>48449612</c:v>
                        </c:pt>
                        <c:pt idx="65">
                          <c:v>46676602</c:v>
                        </c:pt>
                        <c:pt idx="66">
                          <c:v>44769983</c:v>
                        </c:pt>
                        <c:pt idx="67">
                          <c:v>45621706</c:v>
                        </c:pt>
                        <c:pt idx="68">
                          <c:v>45955882</c:v>
                        </c:pt>
                        <c:pt idx="69">
                          <c:v>32921777</c:v>
                        </c:pt>
                        <c:pt idx="70">
                          <c:v>33103360</c:v>
                        </c:pt>
                        <c:pt idx="71">
                          <c:v>33130102</c:v>
                        </c:pt>
                        <c:pt idx="72">
                          <c:v>31779661</c:v>
                        </c:pt>
                        <c:pt idx="73">
                          <c:v>32425992</c:v>
                        </c:pt>
                        <c:pt idx="74">
                          <c:v>32469540</c:v>
                        </c:pt>
                        <c:pt idx="75">
                          <c:v>32649797</c:v>
                        </c:pt>
                        <c:pt idx="76">
                          <c:v>32552083</c:v>
                        </c:pt>
                        <c:pt idx="77">
                          <c:v>31604402</c:v>
                        </c:pt>
                        <c:pt idx="78">
                          <c:v>32401805</c:v>
                        </c:pt>
                        <c:pt idx="79">
                          <c:v>31929002</c:v>
                        </c:pt>
                        <c:pt idx="80">
                          <c:v>31811876</c:v>
                        </c:pt>
                        <c:pt idx="81">
                          <c:v>32386533</c:v>
                        </c:pt>
                        <c:pt idx="82">
                          <c:v>32501566</c:v>
                        </c:pt>
                        <c:pt idx="83">
                          <c:v>32520325</c:v>
                        </c:pt>
                        <c:pt idx="84">
                          <c:v>32461772</c:v>
                        </c:pt>
                        <c:pt idx="85">
                          <c:v>31685555</c:v>
                        </c:pt>
                        <c:pt idx="86">
                          <c:v>31397142</c:v>
                        </c:pt>
                        <c:pt idx="87">
                          <c:v>32042771</c:v>
                        </c:pt>
                        <c:pt idx="88">
                          <c:v>30727433</c:v>
                        </c:pt>
                        <c:pt idx="89">
                          <c:v>31484210</c:v>
                        </c:pt>
                        <c:pt idx="90">
                          <c:v>30833855</c:v>
                        </c:pt>
                        <c:pt idx="91">
                          <c:v>31222549</c:v>
                        </c:pt>
                        <c:pt idx="92">
                          <c:v>31672297</c:v>
                        </c:pt>
                        <c:pt idx="93">
                          <c:v>30683277</c:v>
                        </c:pt>
                        <c:pt idx="94">
                          <c:v>31017421</c:v>
                        </c:pt>
                        <c:pt idx="95">
                          <c:v>31077060</c:v>
                        </c:pt>
                        <c:pt idx="96">
                          <c:v>31333455</c:v>
                        </c:pt>
                        <c:pt idx="97">
                          <c:v>30835793</c:v>
                        </c:pt>
                        <c:pt idx="98">
                          <c:v>30912547</c:v>
                        </c:pt>
                        <c:pt idx="99">
                          <c:v>30525000</c:v>
                        </c:pt>
                        <c:pt idx="100">
                          <c:v>30879446</c:v>
                        </c:pt>
                        <c:pt idx="101">
                          <c:v>30813654</c:v>
                        </c:pt>
                        <c:pt idx="102">
                          <c:v>30786831</c:v>
                        </c:pt>
                        <c:pt idx="103">
                          <c:v>29743902</c:v>
                        </c:pt>
                        <c:pt idx="104">
                          <c:v>30557203</c:v>
                        </c:pt>
                        <c:pt idx="105">
                          <c:v>30569396</c:v>
                        </c:pt>
                        <c:pt idx="106">
                          <c:v>30521585</c:v>
                        </c:pt>
                        <c:pt idx="107">
                          <c:v>30032300</c:v>
                        </c:pt>
                        <c:pt idx="108">
                          <c:v>30438181</c:v>
                        </c:pt>
                        <c:pt idx="109">
                          <c:v>30384331</c:v>
                        </c:pt>
                        <c:pt idx="110">
                          <c:v>30147663</c:v>
                        </c:pt>
                        <c:pt idx="111">
                          <c:v>30138571</c:v>
                        </c:pt>
                        <c:pt idx="112">
                          <c:v>30339805</c:v>
                        </c:pt>
                        <c:pt idx="113">
                          <c:v>29194786</c:v>
                        </c:pt>
                        <c:pt idx="114">
                          <c:v>29734975</c:v>
                        </c:pt>
                        <c:pt idx="115">
                          <c:v>29792964</c:v>
                        </c:pt>
                        <c:pt idx="116">
                          <c:v>29894387</c:v>
                        </c:pt>
                        <c:pt idx="117">
                          <c:v>29491326</c:v>
                        </c:pt>
                        <c:pt idx="118">
                          <c:v>29082051</c:v>
                        </c:pt>
                        <c:pt idx="119">
                          <c:v>29348421</c:v>
                        </c:pt>
                        <c:pt idx="120">
                          <c:v>29809189</c:v>
                        </c:pt>
                        <c:pt idx="121">
                          <c:v>29590217</c:v>
                        </c:pt>
                        <c:pt idx="122">
                          <c:v>29708333</c:v>
                        </c:pt>
                        <c:pt idx="123">
                          <c:v>29402793</c:v>
                        </c:pt>
                        <c:pt idx="124">
                          <c:v>28152972</c:v>
                        </c:pt>
                        <c:pt idx="125">
                          <c:v>29404000</c:v>
                        </c:pt>
                        <c:pt idx="126">
                          <c:v>29412790</c:v>
                        </c:pt>
                        <c:pt idx="127">
                          <c:v>29142105</c:v>
                        </c:pt>
                        <c:pt idx="128">
                          <c:v>28854970</c:v>
                        </c:pt>
                        <c:pt idx="129">
                          <c:v>28863905</c:v>
                        </c:pt>
                        <c:pt idx="130">
                          <c:v>28571428</c:v>
                        </c:pt>
                        <c:pt idx="131">
                          <c:v>28852439</c:v>
                        </c:pt>
                        <c:pt idx="132">
                          <c:v>29296875</c:v>
                        </c:pt>
                        <c:pt idx="133">
                          <c:v>28799378</c:v>
                        </c:pt>
                        <c:pt idx="134">
                          <c:v>28718238</c:v>
                        </c:pt>
                        <c:pt idx="135">
                          <c:v>28509493</c:v>
                        </c:pt>
                        <c:pt idx="136">
                          <c:v>28801290</c:v>
                        </c:pt>
                        <c:pt idx="137">
                          <c:v>28321794</c:v>
                        </c:pt>
                        <c:pt idx="138">
                          <c:v>28090967</c:v>
                        </c:pt>
                        <c:pt idx="139">
                          <c:v>28462913</c:v>
                        </c:pt>
                        <c:pt idx="140">
                          <c:v>27670779</c:v>
                        </c:pt>
                        <c:pt idx="141">
                          <c:v>28318120</c:v>
                        </c:pt>
                        <c:pt idx="142">
                          <c:v>28113513</c:v>
                        </c:pt>
                        <c:pt idx="143">
                          <c:v>28341379</c:v>
                        </c:pt>
                        <c:pt idx="144">
                          <c:v>27355704</c:v>
                        </c:pt>
                        <c:pt idx="145">
                          <c:v>27845517</c:v>
                        </c:pt>
                        <c:pt idx="146">
                          <c:v>28056338</c:v>
                        </c:pt>
                        <c:pt idx="147">
                          <c:v>27531468</c:v>
                        </c:pt>
                        <c:pt idx="148">
                          <c:v>28102158</c:v>
                        </c:pt>
                        <c:pt idx="149">
                          <c:v>27453191</c:v>
                        </c:pt>
                        <c:pt idx="150">
                          <c:v>27493525</c:v>
                        </c:pt>
                        <c:pt idx="151">
                          <c:v>27578832</c:v>
                        </c:pt>
                        <c:pt idx="152">
                          <c:v>27372262</c:v>
                        </c:pt>
                        <c:pt idx="153">
                          <c:v>27134306</c:v>
                        </c:pt>
                        <c:pt idx="154">
                          <c:v>26999264</c:v>
                        </c:pt>
                        <c:pt idx="155">
                          <c:v>26318115</c:v>
                        </c:pt>
                        <c:pt idx="156">
                          <c:v>26318978</c:v>
                        </c:pt>
                        <c:pt idx="157">
                          <c:v>26884210</c:v>
                        </c:pt>
                        <c:pt idx="158">
                          <c:v>26973282</c:v>
                        </c:pt>
                        <c:pt idx="159">
                          <c:v>27104651</c:v>
                        </c:pt>
                        <c:pt idx="160">
                          <c:v>26916279</c:v>
                        </c:pt>
                        <c:pt idx="161">
                          <c:v>26292366</c:v>
                        </c:pt>
                        <c:pt idx="162">
                          <c:v>26396899</c:v>
                        </c:pt>
                        <c:pt idx="163">
                          <c:v>26751587</c:v>
                        </c:pt>
                        <c:pt idx="164">
                          <c:v>27001612</c:v>
                        </c:pt>
                        <c:pt idx="165">
                          <c:v>26366666</c:v>
                        </c:pt>
                        <c:pt idx="166">
                          <c:v>26498387</c:v>
                        </c:pt>
                        <c:pt idx="167">
                          <c:v>26669672</c:v>
                        </c:pt>
                        <c:pt idx="168">
                          <c:v>25861600</c:v>
                        </c:pt>
                        <c:pt idx="169">
                          <c:v>25464285</c:v>
                        </c:pt>
                        <c:pt idx="170">
                          <c:v>24801562</c:v>
                        </c:pt>
                        <c:pt idx="171">
                          <c:v>25359677</c:v>
                        </c:pt>
                        <c:pt idx="172">
                          <c:v>26709401</c:v>
                        </c:pt>
                        <c:pt idx="173">
                          <c:v>25638842</c:v>
                        </c:pt>
                        <c:pt idx="174">
                          <c:v>22914925</c:v>
                        </c:pt>
                        <c:pt idx="175">
                          <c:v>25567226</c:v>
                        </c:pt>
                        <c:pt idx="176">
                          <c:v>24013114</c:v>
                        </c:pt>
                        <c:pt idx="177">
                          <c:v>24446017</c:v>
                        </c:pt>
                        <c:pt idx="178">
                          <c:v>23191071</c:v>
                        </c:pt>
                        <c:pt idx="179">
                          <c:v>22924299</c:v>
                        </c:pt>
                        <c:pt idx="180">
                          <c:v>23113412</c:v>
                        </c:pt>
                        <c:pt idx="181">
                          <c:v>22132673</c:v>
                        </c:pt>
                        <c:pt idx="182">
                          <c:v>20641747</c:v>
                        </c:pt>
                        <c:pt idx="183">
                          <c:v>19885294</c:v>
                        </c:pt>
                        <c:pt idx="184">
                          <c:v>20933547</c:v>
                        </c:pt>
                        <c:pt idx="185">
                          <c:v>19802742</c:v>
                        </c:pt>
                        <c:pt idx="186">
                          <c:v>19455135</c:v>
                        </c:pt>
                        <c:pt idx="187">
                          <c:v>18794565</c:v>
                        </c:pt>
                        <c:pt idx="188">
                          <c:v>19110730</c:v>
                        </c:pt>
                        <c:pt idx="189">
                          <c:v>18492571</c:v>
                        </c:pt>
                        <c:pt idx="190">
                          <c:v>16919739</c:v>
                        </c:pt>
                        <c:pt idx="191">
                          <c:v>17458864</c:v>
                        </c:pt>
                        <c:pt idx="192">
                          <c:v>17521531</c:v>
                        </c:pt>
                        <c:pt idx="193">
                          <c:v>16766509</c:v>
                        </c:pt>
                        <c:pt idx="194">
                          <c:v>16448028</c:v>
                        </c:pt>
                        <c:pt idx="195">
                          <c:v>16163438</c:v>
                        </c:pt>
                        <c:pt idx="196">
                          <c:v>16214196</c:v>
                        </c:pt>
                        <c:pt idx="197">
                          <c:v>15691831</c:v>
                        </c:pt>
                        <c:pt idx="198">
                          <c:v>15575221</c:v>
                        </c:pt>
                        <c:pt idx="199">
                          <c:v>15132575</c:v>
                        </c:pt>
                        <c:pt idx="200">
                          <c:v>15297650</c:v>
                        </c:pt>
                        <c:pt idx="201">
                          <c:v>14724581</c:v>
                        </c:pt>
                        <c:pt idx="202">
                          <c:v>14329048</c:v>
                        </c:pt>
                        <c:pt idx="203">
                          <c:v>14157552</c:v>
                        </c:pt>
                        <c:pt idx="204">
                          <c:v>14280160</c:v>
                        </c:pt>
                        <c:pt idx="205">
                          <c:v>13768824</c:v>
                        </c:pt>
                        <c:pt idx="206">
                          <c:v>13288511</c:v>
                        </c:pt>
                        <c:pt idx="207">
                          <c:v>13391655</c:v>
                        </c:pt>
                        <c:pt idx="208">
                          <c:v>13376712</c:v>
                        </c:pt>
                        <c:pt idx="209">
                          <c:v>12970189</c:v>
                        </c:pt>
                        <c:pt idx="210">
                          <c:v>12673883</c:v>
                        </c:pt>
                        <c:pt idx="211">
                          <c:v>12426829</c:v>
                        </c:pt>
                        <c:pt idx="212">
                          <c:v>12606993</c:v>
                        </c:pt>
                        <c:pt idx="213">
                          <c:v>12072305</c:v>
                        </c:pt>
                        <c:pt idx="214">
                          <c:v>11736129</c:v>
                        </c:pt>
                        <c:pt idx="215">
                          <c:v>11878491</c:v>
                        </c:pt>
                        <c:pt idx="216">
                          <c:v>11991404</c:v>
                        </c:pt>
                        <c:pt idx="217">
                          <c:v>11605077</c:v>
                        </c:pt>
                        <c:pt idx="218">
                          <c:v>11168741</c:v>
                        </c:pt>
                        <c:pt idx="219">
                          <c:v>11090909</c:v>
                        </c:pt>
                        <c:pt idx="220">
                          <c:v>11065155</c:v>
                        </c:pt>
                        <c:pt idx="221">
                          <c:v>11045977</c:v>
                        </c:pt>
                        <c:pt idx="222">
                          <c:v>10837876</c:v>
                        </c:pt>
                        <c:pt idx="223">
                          <c:v>10272475</c:v>
                        </c:pt>
                        <c:pt idx="224">
                          <c:v>9132169</c:v>
                        </c:pt>
                        <c:pt idx="225">
                          <c:v>8713768</c:v>
                        </c:pt>
                        <c:pt idx="226">
                          <c:v>8972187</c:v>
                        </c:pt>
                        <c:pt idx="227">
                          <c:v>8953846</c:v>
                        </c:pt>
                        <c:pt idx="228">
                          <c:v>8986962</c:v>
                        </c:pt>
                        <c:pt idx="229">
                          <c:v>8837451</c:v>
                        </c:pt>
                        <c:pt idx="230">
                          <c:v>8712239</c:v>
                        </c:pt>
                        <c:pt idx="231">
                          <c:v>8741379</c:v>
                        </c:pt>
                        <c:pt idx="232">
                          <c:v>8680000</c:v>
                        </c:pt>
                        <c:pt idx="233">
                          <c:v>8691474</c:v>
                        </c:pt>
                        <c:pt idx="234">
                          <c:v>8623978</c:v>
                        </c:pt>
                        <c:pt idx="235">
                          <c:v>8466757</c:v>
                        </c:pt>
                        <c:pt idx="236">
                          <c:v>8589136</c:v>
                        </c:pt>
                        <c:pt idx="237">
                          <c:v>8434903</c:v>
                        </c:pt>
                        <c:pt idx="238">
                          <c:v>8261348</c:v>
                        </c:pt>
                        <c:pt idx="239">
                          <c:v>8356840</c:v>
                        </c:pt>
                        <c:pt idx="240">
                          <c:v>8393982</c:v>
                        </c:pt>
                        <c:pt idx="241">
                          <c:v>8270000</c:v>
                        </c:pt>
                        <c:pt idx="242">
                          <c:v>8126600</c:v>
                        </c:pt>
                        <c:pt idx="243">
                          <c:v>8126801</c:v>
                        </c:pt>
                        <c:pt idx="244">
                          <c:v>8145985</c:v>
                        </c:pt>
                        <c:pt idx="245">
                          <c:v>7747191</c:v>
                        </c:pt>
                        <c:pt idx="246">
                          <c:v>7940233</c:v>
                        </c:pt>
                        <c:pt idx="247">
                          <c:v>7832605</c:v>
                        </c:pt>
                        <c:pt idx="248">
                          <c:v>7855457</c:v>
                        </c:pt>
                        <c:pt idx="249">
                          <c:v>7713030</c:v>
                        </c:pt>
                        <c:pt idx="250">
                          <c:v>7734026</c:v>
                        </c:pt>
                        <c:pt idx="251">
                          <c:v>7654761</c:v>
                        </c:pt>
                        <c:pt idx="252">
                          <c:v>7661654</c:v>
                        </c:pt>
                        <c:pt idx="253">
                          <c:v>7570570</c:v>
                        </c:pt>
                        <c:pt idx="254">
                          <c:v>7506024</c:v>
                        </c:pt>
                        <c:pt idx="255">
                          <c:v>7466666</c:v>
                        </c:pt>
                        <c:pt idx="256">
                          <c:v>7568992</c:v>
                        </c:pt>
                        <c:pt idx="257">
                          <c:v>7380152</c:v>
                        </c:pt>
                        <c:pt idx="258">
                          <c:v>7331288</c:v>
                        </c:pt>
                        <c:pt idx="259">
                          <c:v>7320433</c:v>
                        </c:pt>
                        <c:pt idx="260">
                          <c:v>7369496</c:v>
                        </c:pt>
                        <c:pt idx="261">
                          <c:v>7230529</c:v>
                        </c:pt>
                        <c:pt idx="262">
                          <c:v>7187793</c:v>
                        </c:pt>
                        <c:pt idx="263">
                          <c:v>7159055</c:v>
                        </c:pt>
                        <c:pt idx="264">
                          <c:v>7222756</c:v>
                        </c:pt>
                        <c:pt idx="265">
                          <c:v>7098569</c:v>
                        </c:pt>
                        <c:pt idx="266">
                          <c:v>7060702</c:v>
                        </c:pt>
                        <c:pt idx="267">
                          <c:v>7012820</c:v>
                        </c:pt>
                        <c:pt idx="268">
                          <c:v>7068403</c:v>
                        </c:pt>
                        <c:pt idx="269">
                          <c:v>6892628</c:v>
                        </c:pt>
                        <c:pt idx="270">
                          <c:v>6592879</c:v>
                        </c:pt>
                        <c:pt idx="271">
                          <c:v>6770465</c:v>
                        </c:pt>
                        <c:pt idx="272">
                          <c:v>6793831</c:v>
                        </c:pt>
                        <c:pt idx="273">
                          <c:v>6746341</c:v>
                        </c:pt>
                        <c:pt idx="274">
                          <c:v>6650485</c:v>
                        </c:pt>
                        <c:pt idx="275">
                          <c:v>6453248</c:v>
                        </c:pt>
                        <c:pt idx="276">
                          <c:v>6601307</c:v>
                        </c:pt>
                        <c:pt idx="277">
                          <c:v>6547385</c:v>
                        </c:pt>
                        <c:pt idx="278">
                          <c:v>6476345</c:v>
                        </c:pt>
                        <c:pt idx="279">
                          <c:v>6440261</c:v>
                        </c:pt>
                        <c:pt idx="280">
                          <c:v>6499168</c:v>
                        </c:pt>
                        <c:pt idx="281">
                          <c:v>6330065</c:v>
                        </c:pt>
                        <c:pt idx="282">
                          <c:v>6254071</c:v>
                        </c:pt>
                        <c:pt idx="283">
                          <c:v>6210440</c:v>
                        </c:pt>
                        <c:pt idx="284">
                          <c:v>6166394</c:v>
                        </c:pt>
                        <c:pt idx="285">
                          <c:v>6198347</c:v>
                        </c:pt>
                        <c:pt idx="286">
                          <c:v>6125205</c:v>
                        </c:pt>
                        <c:pt idx="287">
                          <c:v>6024509</c:v>
                        </c:pt>
                        <c:pt idx="288">
                          <c:v>5523378</c:v>
                        </c:pt>
                        <c:pt idx="289">
                          <c:v>5383703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Cached!$F$2:$F$291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0.48</c:v>
                      </c:pt>
                      <c:pt idx="1">
                        <c:v>0.39</c:v>
                      </c:pt>
                      <c:pt idx="2">
                        <c:v>0.39</c:v>
                      </c:pt>
                      <c:pt idx="3">
                        <c:v>0.41</c:v>
                      </c:pt>
                      <c:pt idx="4">
                        <c:v>0.4</c:v>
                      </c:pt>
                      <c:pt idx="5">
                        <c:v>0.41</c:v>
                      </c:pt>
                      <c:pt idx="6">
                        <c:v>0.41</c:v>
                      </c:pt>
                      <c:pt idx="7">
                        <c:v>0.41</c:v>
                      </c:pt>
                      <c:pt idx="8">
                        <c:v>0.4</c:v>
                      </c:pt>
                      <c:pt idx="9">
                        <c:v>0.4</c:v>
                      </c:pt>
                      <c:pt idx="10">
                        <c:v>0.39</c:v>
                      </c:pt>
                      <c:pt idx="11">
                        <c:v>0.41</c:v>
                      </c:pt>
                      <c:pt idx="12">
                        <c:v>0.41</c:v>
                      </c:pt>
                      <c:pt idx="13">
                        <c:v>0.4</c:v>
                      </c:pt>
                      <c:pt idx="14">
                        <c:v>0.39</c:v>
                      </c:pt>
                      <c:pt idx="15">
                        <c:v>0.4</c:v>
                      </c:pt>
                      <c:pt idx="16">
                        <c:v>0.44</c:v>
                      </c:pt>
                      <c:pt idx="17">
                        <c:v>0.45</c:v>
                      </c:pt>
                      <c:pt idx="18">
                        <c:v>0.45</c:v>
                      </c:pt>
                      <c:pt idx="19">
                        <c:v>0.45</c:v>
                      </c:pt>
                      <c:pt idx="20">
                        <c:v>0.45</c:v>
                      </c:pt>
                      <c:pt idx="21">
                        <c:v>0.45</c:v>
                      </c:pt>
                      <c:pt idx="22">
                        <c:v>0.45</c:v>
                      </c:pt>
                      <c:pt idx="23">
                        <c:v>0.45</c:v>
                      </c:pt>
                      <c:pt idx="24">
                        <c:v>0.45</c:v>
                      </c:pt>
                      <c:pt idx="25">
                        <c:v>0.44</c:v>
                      </c:pt>
                      <c:pt idx="26">
                        <c:v>0.46</c:v>
                      </c:pt>
                      <c:pt idx="27">
                        <c:v>0.45</c:v>
                      </c:pt>
                      <c:pt idx="28">
                        <c:v>0.45</c:v>
                      </c:pt>
                      <c:pt idx="29">
                        <c:v>0.44</c:v>
                      </c:pt>
                      <c:pt idx="30">
                        <c:v>0.44</c:v>
                      </c:pt>
                      <c:pt idx="31">
                        <c:v>0.45</c:v>
                      </c:pt>
                      <c:pt idx="32">
                        <c:v>0.44</c:v>
                      </c:pt>
                      <c:pt idx="33">
                        <c:v>0.4</c:v>
                      </c:pt>
                      <c:pt idx="34">
                        <c:v>0.41</c:v>
                      </c:pt>
                      <c:pt idx="35">
                        <c:v>0.4</c:v>
                      </c:pt>
                      <c:pt idx="36">
                        <c:v>0.4</c:v>
                      </c:pt>
                      <c:pt idx="37">
                        <c:v>0.41</c:v>
                      </c:pt>
                      <c:pt idx="38">
                        <c:v>0.4</c:v>
                      </c:pt>
                      <c:pt idx="39">
                        <c:v>0.41</c:v>
                      </c:pt>
                      <c:pt idx="40">
                        <c:v>0.41</c:v>
                      </c:pt>
                      <c:pt idx="41">
                        <c:v>0.4</c:v>
                      </c:pt>
                      <c:pt idx="42">
                        <c:v>0.4</c:v>
                      </c:pt>
                      <c:pt idx="43">
                        <c:v>0.4</c:v>
                      </c:pt>
                      <c:pt idx="44">
                        <c:v>0.4</c:v>
                      </c:pt>
                      <c:pt idx="45">
                        <c:v>0.4</c:v>
                      </c:pt>
                      <c:pt idx="46">
                        <c:v>0.4</c:v>
                      </c:pt>
                      <c:pt idx="47">
                        <c:v>0.4</c:v>
                      </c:pt>
                      <c:pt idx="48">
                        <c:v>0.41</c:v>
                      </c:pt>
                      <c:pt idx="49">
                        <c:v>0.41</c:v>
                      </c:pt>
                      <c:pt idx="50">
                        <c:v>0.41</c:v>
                      </c:pt>
                      <c:pt idx="51">
                        <c:v>0.41</c:v>
                      </c:pt>
                      <c:pt idx="52">
                        <c:v>0.41</c:v>
                      </c:pt>
                      <c:pt idx="53">
                        <c:v>0.41</c:v>
                      </c:pt>
                      <c:pt idx="54">
                        <c:v>0.41</c:v>
                      </c:pt>
                      <c:pt idx="55">
                        <c:v>0.41</c:v>
                      </c:pt>
                      <c:pt idx="56">
                        <c:v>0.41</c:v>
                      </c:pt>
                      <c:pt idx="57">
                        <c:v>0.41</c:v>
                      </c:pt>
                      <c:pt idx="58">
                        <c:v>0.41</c:v>
                      </c:pt>
                      <c:pt idx="59">
                        <c:v>0.42</c:v>
                      </c:pt>
                      <c:pt idx="60">
                        <c:v>0.41</c:v>
                      </c:pt>
                      <c:pt idx="61">
                        <c:v>0.42</c:v>
                      </c:pt>
                      <c:pt idx="62">
                        <c:v>0.41</c:v>
                      </c:pt>
                      <c:pt idx="63">
                        <c:v>0.41</c:v>
                      </c:pt>
                      <c:pt idx="64">
                        <c:v>0.4</c:v>
                      </c:pt>
                      <c:pt idx="65">
                        <c:v>0.41</c:v>
                      </c:pt>
                      <c:pt idx="66">
                        <c:v>0.43</c:v>
                      </c:pt>
                      <c:pt idx="67">
                        <c:v>0.43</c:v>
                      </c:pt>
                      <c:pt idx="68">
                        <c:v>0.44</c:v>
                      </c:pt>
                      <c:pt idx="69">
                        <c:v>0.3</c:v>
                      </c:pt>
                      <c:pt idx="70">
                        <c:v>0.35</c:v>
                      </c:pt>
                      <c:pt idx="71">
                        <c:v>0.35</c:v>
                      </c:pt>
                      <c:pt idx="72">
                        <c:v>0.34</c:v>
                      </c:pt>
                      <c:pt idx="73">
                        <c:v>0.33</c:v>
                      </c:pt>
                      <c:pt idx="74">
                        <c:v>0.36</c:v>
                      </c:pt>
                      <c:pt idx="75">
                        <c:v>0.36</c:v>
                      </c:pt>
                      <c:pt idx="76">
                        <c:v>0.36</c:v>
                      </c:pt>
                      <c:pt idx="77">
                        <c:v>0.38</c:v>
                      </c:pt>
                      <c:pt idx="78">
                        <c:v>0.4</c:v>
                      </c:pt>
                      <c:pt idx="79">
                        <c:v>0.41</c:v>
                      </c:pt>
                      <c:pt idx="80">
                        <c:v>0.38</c:v>
                      </c:pt>
                      <c:pt idx="81">
                        <c:v>0.38</c:v>
                      </c:pt>
                      <c:pt idx="82">
                        <c:v>0.38</c:v>
                      </c:pt>
                      <c:pt idx="83">
                        <c:v>0.39</c:v>
                      </c:pt>
                      <c:pt idx="84">
                        <c:v>0.4</c:v>
                      </c:pt>
                      <c:pt idx="85">
                        <c:v>0.4</c:v>
                      </c:pt>
                      <c:pt idx="86">
                        <c:v>0.4</c:v>
                      </c:pt>
                      <c:pt idx="87">
                        <c:v>0.41</c:v>
                      </c:pt>
                      <c:pt idx="88">
                        <c:v>0.41</c:v>
                      </c:pt>
                      <c:pt idx="89">
                        <c:v>0.41</c:v>
                      </c:pt>
                      <c:pt idx="90">
                        <c:v>0.41</c:v>
                      </c:pt>
                      <c:pt idx="91">
                        <c:v>0.42</c:v>
                      </c:pt>
                      <c:pt idx="92">
                        <c:v>0.42</c:v>
                      </c:pt>
                      <c:pt idx="93">
                        <c:v>0.43</c:v>
                      </c:pt>
                      <c:pt idx="94">
                        <c:v>0.43</c:v>
                      </c:pt>
                      <c:pt idx="95">
                        <c:v>0.43</c:v>
                      </c:pt>
                      <c:pt idx="96">
                        <c:v>0.44</c:v>
                      </c:pt>
                      <c:pt idx="97">
                        <c:v>0.44</c:v>
                      </c:pt>
                      <c:pt idx="98">
                        <c:v>0.45</c:v>
                      </c:pt>
                      <c:pt idx="99">
                        <c:v>0.45</c:v>
                      </c:pt>
                      <c:pt idx="100">
                        <c:v>0.46</c:v>
                      </c:pt>
                      <c:pt idx="101">
                        <c:v>0.46</c:v>
                      </c:pt>
                      <c:pt idx="102">
                        <c:v>0.46</c:v>
                      </c:pt>
                      <c:pt idx="103">
                        <c:v>0.46</c:v>
                      </c:pt>
                      <c:pt idx="104">
                        <c:v>0.47</c:v>
                      </c:pt>
                      <c:pt idx="105">
                        <c:v>0.47</c:v>
                      </c:pt>
                      <c:pt idx="106">
                        <c:v>0.47</c:v>
                      </c:pt>
                      <c:pt idx="107">
                        <c:v>0.47</c:v>
                      </c:pt>
                      <c:pt idx="108">
                        <c:v>0.48</c:v>
                      </c:pt>
                      <c:pt idx="109">
                        <c:v>0.48</c:v>
                      </c:pt>
                      <c:pt idx="110">
                        <c:v>0.49</c:v>
                      </c:pt>
                      <c:pt idx="111">
                        <c:v>0.48</c:v>
                      </c:pt>
                      <c:pt idx="112">
                        <c:v>0.46</c:v>
                      </c:pt>
                      <c:pt idx="113">
                        <c:v>0.5</c:v>
                      </c:pt>
                      <c:pt idx="114">
                        <c:v>0.51</c:v>
                      </c:pt>
                      <c:pt idx="115">
                        <c:v>0.51</c:v>
                      </c:pt>
                      <c:pt idx="116">
                        <c:v>0.51</c:v>
                      </c:pt>
                      <c:pt idx="117">
                        <c:v>0.5</c:v>
                      </c:pt>
                      <c:pt idx="118">
                        <c:v>0.52</c:v>
                      </c:pt>
                      <c:pt idx="119">
                        <c:v>0.52</c:v>
                      </c:pt>
                      <c:pt idx="120">
                        <c:v>0.52</c:v>
                      </c:pt>
                      <c:pt idx="121">
                        <c:v>0.51</c:v>
                      </c:pt>
                      <c:pt idx="122">
                        <c:v>0.52</c:v>
                      </c:pt>
                      <c:pt idx="123">
                        <c:v>0.52</c:v>
                      </c:pt>
                      <c:pt idx="124">
                        <c:v>0.53</c:v>
                      </c:pt>
                      <c:pt idx="125">
                        <c:v>0.54</c:v>
                      </c:pt>
                      <c:pt idx="126">
                        <c:v>0.54</c:v>
                      </c:pt>
                      <c:pt idx="127">
                        <c:v>0.54</c:v>
                      </c:pt>
                      <c:pt idx="128">
                        <c:v>0.54</c:v>
                      </c:pt>
                      <c:pt idx="129">
                        <c:v>0.54</c:v>
                      </c:pt>
                      <c:pt idx="130">
                        <c:v>0.55000000000000004</c:v>
                      </c:pt>
                      <c:pt idx="131">
                        <c:v>0.56000000000000005</c:v>
                      </c:pt>
                      <c:pt idx="132">
                        <c:v>0.56000000000000005</c:v>
                      </c:pt>
                      <c:pt idx="133">
                        <c:v>0.55000000000000004</c:v>
                      </c:pt>
                      <c:pt idx="134">
                        <c:v>0.56000000000000005</c:v>
                      </c:pt>
                      <c:pt idx="135">
                        <c:v>0.55000000000000004</c:v>
                      </c:pt>
                      <c:pt idx="136">
                        <c:v>0.56999999999999995</c:v>
                      </c:pt>
                      <c:pt idx="137">
                        <c:v>0.56000000000000005</c:v>
                      </c:pt>
                      <c:pt idx="138">
                        <c:v>0.56999999999999995</c:v>
                      </c:pt>
                      <c:pt idx="139">
                        <c:v>0.56999999999999995</c:v>
                      </c:pt>
                      <c:pt idx="140">
                        <c:v>0.56999999999999995</c:v>
                      </c:pt>
                      <c:pt idx="141">
                        <c:v>0.57999999999999996</c:v>
                      </c:pt>
                      <c:pt idx="142">
                        <c:v>0.59</c:v>
                      </c:pt>
                      <c:pt idx="143">
                        <c:v>0.57999999999999996</c:v>
                      </c:pt>
                      <c:pt idx="144">
                        <c:v>0.6</c:v>
                      </c:pt>
                      <c:pt idx="145">
                        <c:v>0.57999999999999996</c:v>
                      </c:pt>
                      <c:pt idx="146">
                        <c:v>0.59</c:v>
                      </c:pt>
                      <c:pt idx="147">
                        <c:v>0.59</c:v>
                      </c:pt>
                      <c:pt idx="148">
                        <c:v>0.6</c:v>
                      </c:pt>
                      <c:pt idx="149">
                        <c:v>0.59</c:v>
                      </c:pt>
                      <c:pt idx="150">
                        <c:v>0.6</c:v>
                      </c:pt>
                      <c:pt idx="151">
                        <c:v>0.6</c:v>
                      </c:pt>
                      <c:pt idx="152">
                        <c:v>0.6</c:v>
                      </c:pt>
                      <c:pt idx="153">
                        <c:v>0.59</c:v>
                      </c:pt>
                      <c:pt idx="154">
                        <c:v>0.6</c:v>
                      </c:pt>
                      <c:pt idx="155">
                        <c:v>0.61</c:v>
                      </c:pt>
                      <c:pt idx="156">
                        <c:v>0.61</c:v>
                      </c:pt>
                      <c:pt idx="157">
                        <c:v>0.61</c:v>
                      </c:pt>
                      <c:pt idx="158">
                        <c:v>0.62</c:v>
                      </c:pt>
                      <c:pt idx="159">
                        <c:v>0.62</c:v>
                      </c:pt>
                      <c:pt idx="160">
                        <c:v>0.63</c:v>
                      </c:pt>
                      <c:pt idx="161">
                        <c:v>0.61</c:v>
                      </c:pt>
                      <c:pt idx="162">
                        <c:v>0.62</c:v>
                      </c:pt>
                      <c:pt idx="163">
                        <c:v>0.62</c:v>
                      </c:pt>
                      <c:pt idx="164">
                        <c:v>0.63</c:v>
                      </c:pt>
                      <c:pt idx="165">
                        <c:v>0.62</c:v>
                      </c:pt>
                      <c:pt idx="166">
                        <c:v>0.63</c:v>
                      </c:pt>
                      <c:pt idx="167">
                        <c:v>0.63</c:v>
                      </c:pt>
                      <c:pt idx="168">
                        <c:v>0.64</c:v>
                      </c:pt>
                      <c:pt idx="169">
                        <c:v>0.61</c:v>
                      </c:pt>
                      <c:pt idx="170">
                        <c:v>0.63</c:v>
                      </c:pt>
                      <c:pt idx="171">
                        <c:v>0.63</c:v>
                      </c:pt>
                      <c:pt idx="172">
                        <c:v>0.65</c:v>
                      </c:pt>
                      <c:pt idx="173">
                        <c:v>0.63</c:v>
                      </c:pt>
                      <c:pt idx="174">
                        <c:v>0.65</c:v>
                      </c:pt>
                      <c:pt idx="175">
                        <c:v>0.65</c:v>
                      </c:pt>
                      <c:pt idx="176">
                        <c:v>0.67</c:v>
                      </c:pt>
                      <c:pt idx="177">
                        <c:v>0.65</c:v>
                      </c:pt>
                      <c:pt idx="178">
                        <c:v>0.66</c:v>
                      </c:pt>
                      <c:pt idx="179">
                        <c:v>0.67</c:v>
                      </c:pt>
                      <c:pt idx="180">
                        <c:v>0.71</c:v>
                      </c:pt>
                      <c:pt idx="181">
                        <c:v>0.68</c:v>
                      </c:pt>
                      <c:pt idx="182">
                        <c:v>0.69</c:v>
                      </c:pt>
                      <c:pt idx="183">
                        <c:v>0.7</c:v>
                      </c:pt>
                      <c:pt idx="184">
                        <c:v>0.73</c:v>
                      </c:pt>
                      <c:pt idx="185">
                        <c:v>0.71</c:v>
                      </c:pt>
                      <c:pt idx="186">
                        <c:v>0.71</c:v>
                      </c:pt>
                      <c:pt idx="187">
                        <c:v>0.72</c:v>
                      </c:pt>
                      <c:pt idx="188">
                        <c:v>0.75</c:v>
                      </c:pt>
                      <c:pt idx="189">
                        <c:v>0.74</c:v>
                      </c:pt>
                      <c:pt idx="190">
                        <c:v>0.72</c:v>
                      </c:pt>
                      <c:pt idx="191">
                        <c:v>0.75</c:v>
                      </c:pt>
                      <c:pt idx="192">
                        <c:v>0.78</c:v>
                      </c:pt>
                      <c:pt idx="193">
                        <c:v>0.8</c:v>
                      </c:pt>
                      <c:pt idx="194">
                        <c:v>0.81</c:v>
                      </c:pt>
                      <c:pt idx="195">
                        <c:v>0.79</c:v>
                      </c:pt>
                      <c:pt idx="196">
                        <c:v>0.84</c:v>
                      </c:pt>
                      <c:pt idx="197">
                        <c:v>0.77</c:v>
                      </c:pt>
                      <c:pt idx="198">
                        <c:v>0.77</c:v>
                      </c:pt>
                      <c:pt idx="199">
                        <c:v>0.79</c:v>
                      </c:pt>
                      <c:pt idx="200">
                        <c:v>0.83</c:v>
                      </c:pt>
                      <c:pt idx="201">
                        <c:v>0.81</c:v>
                      </c:pt>
                      <c:pt idx="202">
                        <c:v>0.79</c:v>
                      </c:pt>
                      <c:pt idx="203">
                        <c:v>0.81</c:v>
                      </c:pt>
                      <c:pt idx="204">
                        <c:v>0.83</c:v>
                      </c:pt>
                      <c:pt idx="205">
                        <c:v>0.84</c:v>
                      </c:pt>
                      <c:pt idx="206">
                        <c:v>0.85</c:v>
                      </c:pt>
                      <c:pt idx="207">
                        <c:v>0.85</c:v>
                      </c:pt>
                      <c:pt idx="208">
                        <c:v>0.87</c:v>
                      </c:pt>
                      <c:pt idx="209">
                        <c:v>0.84</c:v>
                      </c:pt>
                      <c:pt idx="210">
                        <c:v>0.86</c:v>
                      </c:pt>
                      <c:pt idx="211">
                        <c:v>0.85</c:v>
                      </c:pt>
                      <c:pt idx="212">
                        <c:v>0.88</c:v>
                      </c:pt>
                      <c:pt idx="213">
                        <c:v>0.86</c:v>
                      </c:pt>
                      <c:pt idx="214">
                        <c:v>0.85</c:v>
                      </c:pt>
                      <c:pt idx="215">
                        <c:v>0.87</c:v>
                      </c:pt>
                      <c:pt idx="216">
                        <c:v>0.88</c:v>
                      </c:pt>
                      <c:pt idx="217">
                        <c:v>0.86</c:v>
                      </c:pt>
                      <c:pt idx="218">
                        <c:v>0.87</c:v>
                      </c:pt>
                      <c:pt idx="219">
                        <c:v>0.88</c:v>
                      </c:pt>
                      <c:pt idx="220">
                        <c:v>0.86</c:v>
                      </c:pt>
                      <c:pt idx="221">
                        <c:v>0.86</c:v>
                      </c:pt>
                      <c:pt idx="222">
                        <c:v>0.88</c:v>
                      </c:pt>
                      <c:pt idx="223">
                        <c:v>0.9</c:v>
                      </c:pt>
                      <c:pt idx="224">
                        <c:v>0.76</c:v>
                      </c:pt>
                      <c:pt idx="225">
                        <c:v>0.76</c:v>
                      </c:pt>
                      <c:pt idx="226">
                        <c:v>0.73</c:v>
                      </c:pt>
                      <c:pt idx="227">
                        <c:v>0.75</c:v>
                      </c:pt>
                      <c:pt idx="228">
                        <c:v>0.77</c:v>
                      </c:pt>
                      <c:pt idx="229">
                        <c:v>0.77</c:v>
                      </c:pt>
                      <c:pt idx="230">
                        <c:v>0.78</c:v>
                      </c:pt>
                      <c:pt idx="231">
                        <c:v>0.79</c:v>
                      </c:pt>
                      <c:pt idx="232">
                        <c:v>0.8</c:v>
                      </c:pt>
                      <c:pt idx="233">
                        <c:v>0.81</c:v>
                      </c:pt>
                      <c:pt idx="234">
                        <c:v>0.81</c:v>
                      </c:pt>
                      <c:pt idx="235">
                        <c:v>0.8</c:v>
                      </c:pt>
                      <c:pt idx="236">
                        <c:v>0.82</c:v>
                      </c:pt>
                      <c:pt idx="237">
                        <c:v>0.82</c:v>
                      </c:pt>
                      <c:pt idx="238">
                        <c:v>0.81</c:v>
                      </c:pt>
                      <c:pt idx="239">
                        <c:v>0.82</c:v>
                      </c:pt>
                      <c:pt idx="240">
                        <c:v>0.83</c:v>
                      </c:pt>
                      <c:pt idx="241">
                        <c:v>0.83</c:v>
                      </c:pt>
                      <c:pt idx="242">
                        <c:v>0.83</c:v>
                      </c:pt>
                      <c:pt idx="243">
                        <c:v>0.84</c:v>
                      </c:pt>
                      <c:pt idx="244">
                        <c:v>0.86</c:v>
                      </c:pt>
                      <c:pt idx="245">
                        <c:v>0.88</c:v>
                      </c:pt>
                      <c:pt idx="246">
                        <c:v>0.86</c:v>
                      </c:pt>
                      <c:pt idx="247">
                        <c:v>0.85</c:v>
                      </c:pt>
                      <c:pt idx="248">
                        <c:v>0.84</c:v>
                      </c:pt>
                      <c:pt idx="249">
                        <c:v>0.86</c:v>
                      </c:pt>
                      <c:pt idx="250">
                        <c:v>0.86</c:v>
                      </c:pt>
                      <c:pt idx="251">
                        <c:v>0.86</c:v>
                      </c:pt>
                      <c:pt idx="252">
                        <c:v>0.88</c:v>
                      </c:pt>
                      <c:pt idx="253">
                        <c:v>0.87</c:v>
                      </c:pt>
                      <c:pt idx="254">
                        <c:v>0.87</c:v>
                      </c:pt>
                      <c:pt idx="255">
                        <c:v>0.87</c:v>
                      </c:pt>
                      <c:pt idx="256">
                        <c:v>0.9</c:v>
                      </c:pt>
                      <c:pt idx="257">
                        <c:v>0.88</c:v>
                      </c:pt>
                      <c:pt idx="258">
                        <c:v>0.88</c:v>
                      </c:pt>
                      <c:pt idx="259">
                        <c:v>0.89</c:v>
                      </c:pt>
                      <c:pt idx="260">
                        <c:v>0.9</c:v>
                      </c:pt>
                      <c:pt idx="261">
                        <c:v>0.89</c:v>
                      </c:pt>
                      <c:pt idx="262">
                        <c:v>0.89</c:v>
                      </c:pt>
                      <c:pt idx="263">
                        <c:v>0.9</c:v>
                      </c:pt>
                      <c:pt idx="264">
                        <c:v>0.91</c:v>
                      </c:pt>
                      <c:pt idx="265">
                        <c:v>0.91</c:v>
                      </c:pt>
                      <c:pt idx="266">
                        <c:v>0.91</c:v>
                      </c:pt>
                      <c:pt idx="267">
                        <c:v>0.9</c:v>
                      </c:pt>
                      <c:pt idx="268">
                        <c:v>0.93</c:v>
                      </c:pt>
                      <c:pt idx="269">
                        <c:v>0.9</c:v>
                      </c:pt>
                      <c:pt idx="270">
                        <c:v>0.93</c:v>
                      </c:pt>
                      <c:pt idx="271">
                        <c:v>0.91</c:v>
                      </c:pt>
                      <c:pt idx="272">
                        <c:v>0.93</c:v>
                      </c:pt>
                      <c:pt idx="273">
                        <c:v>0.9</c:v>
                      </c:pt>
                      <c:pt idx="274">
                        <c:v>0.93</c:v>
                      </c:pt>
                      <c:pt idx="275">
                        <c:v>0.91</c:v>
                      </c:pt>
                      <c:pt idx="276">
                        <c:v>0.93</c:v>
                      </c:pt>
                      <c:pt idx="277">
                        <c:v>0.92</c:v>
                      </c:pt>
                      <c:pt idx="278">
                        <c:v>0.92</c:v>
                      </c:pt>
                      <c:pt idx="279">
                        <c:v>0.92</c:v>
                      </c:pt>
                      <c:pt idx="280">
                        <c:v>0.94</c:v>
                      </c:pt>
                      <c:pt idx="281">
                        <c:v>0.92</c:v>
                      </c:pt>
                      <c:pt idx="282">
                        <c:v>0.91</c:v>
                      </c:pt>
                      <c:pt idx="283">
                        <c:v>0.92</c:v>
                      </c:pt>
                      <c:pt idx="284">
                        <c:v>0.92</c:v>
                      </c:pt>
                      <c:pt idx="285">
                        <c:v>0.93</c:v>
                      </c:pt>
                      <c:pt idx="286">
                        <c:v>0.92</c:v>
                      </c:pt>
                      <c:pt idx="287">
                        <c:v>0.93</c:v>
                      </c:pt>
                      <c:pt idx="288">
                        <c:v>0.85</c:v>
                      </c:pt>
                      <c:pt idx="289">
                        <c:v>0.85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6654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46896"/>
        <c:crosses val="autoZero"/>
        <c:crossBetween val="midCat"/>
      </c:valAx>
      <c:valAx>
        <c:axId val="-96654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47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 random</a:t>
            </a:r>
            <a:r>
              <a:rPr lang="nl-NL" baseline="0"/>
              <a:t> 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random!$C$1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random!$C$2:$C$291</c:f>
              <c:numCache>
                <c:formatCode>General</c:formatCode>
                <c:ptCount val="2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random!$D$1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random!$D$2:$D$291</c:f>
              <c:numCache>
                <c:formatCode>General</c:formatCode>
                <c:ptCount val="290"/>
                <c:pt idx="0">
                  <c:v>0.7</c:v>
                </c:pt>
                <c:pt idx="1">
                  <c:v>0.61</c:v>
                </c:pt>
                <c:pt idx="2">
                  <c:v>0.62</c:v>
                </c:pt>
                <c:pt idx="3">
                  <c:v>0.61</c:v>
                </c:pt>
                <c:pt idx="4">
                  <c:v>0.64</c:v>
                </c:pt>
                <c:pt idx="5">
                  <c:v>0.89</c:v>
                </c:pt>
                <c:pt idx="6">
                  <c:v>0.89</c:v>
                </c:pt>
                <c:pt idx="7">
                  <c:v>0.91</c:v>
                </c:pt>
                <c:pt idx="8">
                  <c:v>0.6</c:v>
                </c:pt>
                <c:pt idx="9">
                  <c:v>0.6</c:v>
                </c:pt>
                <c:pt idx="10">
                  <c:v>0.61</c:v>
                </c:pt>
                <c:pt idx="11">
                  <c:v>0.51</c:v>
                </c:pt>
                <c:pt idx="12">
                  <c:v>0.63</c:v>
                </c:pt>
                <c:pt idx="13">
                  <c:v>0.9</c:v>
                </c:pt>
                <c:pt idx="14">
                  <c:v>0.92</c:v>
                </c:pt>
                <c:pt idx="15">
                  <c:v>1.1599999999999999</c:v>
                </c:pt>
                <c:pt idx="16">
                  <c:v>0.59</c:v>
                </c:pt>
                <c:pt idx="17">
                  <c:v>0.62</c:v>
                </c:pt>
                <c:pt idx="18">
                  <c:v>0.61</c:v>
                </c:pt>
                <c:pt idx="19">
                  <c:v>0.76</c:v>
                </c:pt>
                <c:pt idx="20">
                  <c:v>0.88</c:v>
                </c:pt>
                <c:pt idx="21">
                  <c:v>0.92</c:v>
                </c:pt>
                <c:pt idx="22">
                  <c:v>0.91</c:v>
                </c:pt>
                <c:pt idx="23">
                  <c:v>0.92</c:v>
                </c:pt>
                <c:pt idx="24">
                  <c:v>0.63</c:v>
                </c:pt>
                <c:pt idx="25">
                  <c:v>0.63</c:v>
                </c:pt>
                <c:pt idx="26">
                  <c:v>0.81</c:v>
                </c:pt>
                <c:pt idx="27">
                  <c:v>0.89</c:v>
                </c:pt>
                <c:pt idx="28">
                  <c:v>0.91</c:v>
                </c:pt>
                <c:pt idx="29">
                  <c:v>0.92</c:v>
                </c:pt>
                <c:pt idx="30">
                  <c:v>0.93</c:v>
                </c:pt>
                <c:pt idx="31">
                  <c:v>0.93</c:v>
                </c:pt>
                <c:pt idx="32">
                  <c:v>0.62</c:v>
                </c:pt>
                <c:pt idx="33">
                  <c:v>0.89</c:v>
                </c:pt>
                <c:pt idx="34">
                  <c:v>0.96</c:v>
                </c:pt>
                <c:pt idx="35">
                  <c:v>0.99</c:v>
                </c:pt>
                <c:pt idx="36">
                  <c:v>0.67</c:v>
                </c:pt>
                <c:pt idx="37">
                  <c:v>0.9</c:v>
                </c:pt>
                <c:pt idx="38">
                  <c:v>0.95</c:v>
                </c:pt>
                <c:pt idx="39">
                  <c:v>0.96</c:v>
                </c:pt>
                <c:pt idx="40">
                  <c:v>0.91</c:v>
                </c:pt>
                <c:pt idx="41">
                  <c:v>0.88</c:v>
                </c:pt>
                <c:pt idx="42">
                  <c:v>0.98</c:v>
                </c:pt>
                <c:pt idx="43">
                  <c:v>1</c:v>
                </c:pt>
                <c:pt idx="44">
                  <c:v>1.1200000000000001</c:v>
                </c:pt>
                <c:pt idx="45">
                  <c:v>0.97</c:v>
                </c:pt>
                <c:pt idx="46">
                  <c:v>0.99</c:v>
                </c:pt>
                <c:pt idx="47">
                  <c:v>1</c:v>
                </c:pt>
                <c:pt idx="48">
                  <c:v>0.98</c:v>
                </c:pt>
                <c:pt idx="49">
                  <c:v>0.98</c:v>
                </c:pt>
                <c:pt idx="50">
                  <c:v>1.01</c:v>
                </c:pt>
                <c:pt idx="51">
                  <c:v>1.02</c:v>
                </c:pt>
                <c:pt idx="52">
                  <c:v>0.94</c:v>
                </c:pt>
                <c:pt idx="53">
                  <c:v>0.98</c:v>
                </c:pt>
                <c:pt idx="54">
                  <c:v>1.03</c:v>
                </c:pt>
                <c:pt idx="55">
                  <c:v>1.03</c:v>
                </c:pt>
                <c:pt idx="56">
                  <c:v>0.96</c:v>
                </c:pt>
                <c:pt idx="57">
                  <c:v>0.93</c:v>
                </c:pt>
                <c:pt idx="58">
                  <c:v>0.96</c:v>
                </c:pt>
                <c:pt idx="59">
                  <c:v>0.91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0.94</c:v>
                </c:pt>
                <c:pt idx="64">
                  <c:v>0.99</c:v>
                </c:pt>
                <c:pt idx="65">
                  <c:v>0.99</c:v>
                </c:pt>
                <c:pt idx="66">
                  <c:v>0.96</c:v>
                </c:pt>
                <c:pt idx="67">
                  <c:v>0.96</c:v>
                </c:pt>
                <c:pt idx="68">
                  <c:v>1.03</c:v>
                </c:pt>
                <c:pt idx="69">
                  <c:v>0.6</c:v>
                </c:pt>
                <c:pt idx="70">
                  <c:v>0.6</c:v>
                </c:pt>
                <c:pt idx="71">
                  <c:v>0.62</c:v>
                </c:pt>
                <c:pt idx="72">
                  <c:v>0.62</c:v>
                </c:pt>
                <c:pt idx="73">
                  <c:v>0.61</c:v>
                </c:pt>
                <c:pt idx="74">
                  <c:v>0.59</c:v>
                </c:pt>
                <c:pt idx="75">
                  <c:v>0.6</c:v>
                </c:pt>
                <c:pt idx="76">
                  <c:v>0.63</c:v>
                </c:pt>
                <c:pt idx="77">
                  <c:v>0.63</c:v>
                </c:pt>
                <c:pt idx="78">
                  <c:v>0.62</c:v>
                </c:pt>
                <c:pt idx="79">
                  <c:v>0.62</c:v>
                </c:pt>
                <c:pt idx="80">
                  <c:v>0.63</c:v>
                </c:pt>
                <c:pt idx="81">
                  <c:v>0.63</c:v>
                </c:pt>
                <c:pt idx="82">
                  <c:v>0.64</c:v>
                </c:pt>
                <c:pt idx="83">
                  <c:v>0.63</c:v>
                </c:pt>
                <c:pt idx="84">
                  <c:v>0.64</c:v>
                </c:pt>
                <c:pt idx="85">
                  <c:v>0.64</c:v>
                </c:pt>
                <c:pt idx="86">
                  <c:v>0.64</c:v>
                </c:pt>
                <c:pt idx="87">
                  <c:v>0.65</c:v>
                </c:pt>
                <c:pt idx="88">
                  <c:v>0.65</c:v>
                </c:pt>
                <c:pt idx="89">
                  <c:v>0.66</c:v>
                </c:pt>
                <c:pt idx="90">
                  <c:v>0.67</c:v>
                </c:pt>
                <c:pt idx="91">
                  <c:v>0.69</c:v>
                </c:pt>
                <c:pt idx="92">
                  <c:v>0.69</c:v>
                </c:pt>
                <c:pt idx="93">
                  <c:v>0.69</c:v>
                </c:pt>
                <c:pt idx="94">
                  <c:v>0.69</c:v>
                </c:pt>
                <c:pt idx="95">
                  <c:v>0.69</c:v>
                </c:pt>
                <c:pt idx="96">
                  <c:v>0.78</c:v>
                </c:pt>
                <c:pt idx="97">
                  <c:v>0.7</c:v>
                </c:pt>
                <c:pt idx="98">
                  <c:v>0.7</c:v>
                </c:pt>
                <c:pt idx="99">
                  <c:v>0.71</c:v>
                </c:pt>
                <c:pt idx="100">
                  <c:v>0.71</c:v>
                </c:pt>
                <c:pt idx="101">
                  <c:v>0.71</c:v>
                </c:pt>
                <c:pt idx="102">
                  <c:v>0.73</c:v>
                </c:pt>
                <c:pt idx="103">
                  <c:v>0.7</c:v>
                </c:pt>
                <c:pt idx="104">
                  <c:v>0.71</c:v>
                </c:pt>
                <c:pt idx="105">
                  <c:v>0.71</c:v>
                </c:pt>
                <c:pt idx="106">
                  <c:v>0.71</c:v>
                </c:pt>
                <c:pt idx="107">
                  <c:v>0.73</c:v>
                </c:pt>
                <c:pt idx="108">
                  <c:v>0.73</c:v>
                </c:pt>
                <c:pt idx="109">
                  <c:v>0.72</c:v>
                </c:pt>
                <c:pt idx="110">
                  <c:v>0.74</c:v>
                </c:pt>
                <c:pt idx="111">
                  <c:v>0.75</c:v>
                </c:pt>
                <c:pt idx="112">
                  <c:v>0.75</c:v>
                </c:pt>
                <c:pt idx="113">
                  <c:v>0.72</c:v>
                </c:pt>
                <c:pt idx="114">
                  <c:v>0.76</c:v>
                </c:pt>
                <c:pt idx="115">
                  <c:v>0.78</c:v>
                </c:pt>
                <c:pt idx="116">
                  <c:v>0.78</c:v>
                </c:pt>
                <c:pt idx="117">
                  <c:v>0.78</c:v>
                </c:pt>
                <c:pt idx="118">
                  <c:v>0.75</c:v>
                </c:pt>
                <c:pt idx="119">
                  <c:v>0.82</c:v>
                </c:pt>
                <c:pt idx="120">
                  <c:v>0.78</c:v>
                </c:pt>
                <c:pt idx="121">
                  <c:v>0.79</c:v>
                </c:pt>
                <c:pt idx="122">
                  <c:v>0.79</c:v>
                </c:pt>
                <c:pt idx="123">
                  <c:v>0.81</c:v>
                </c:pt>
                <c:pt idx="124">
                  <c:v>0.83</c:v>
                </c:pt>
                <c:pt idx="125">
                  <c:v>0.79</c:v>
                </c:pt>
                <c:pt idx="126">
                  <c:v>0.8</c:v>
                </c:pt>
                <c:pt idx="127">
                  <c:v>0.81</c:v>
                </c:pt>
                <c:pt idx="128">
                  <c:v>0.84</c:v>
                </c:pt>
                <c:pt idx="129">
                  <c:v>0.79</c:v>
                </c:pt>
                <c:pt idx="130">
                  <c:v>0.79</c:v>
                </c:pt>
                <c:pt idx="131">
                  <c:v>0.8</c:v>
                </c:pt>
                <c:pt idx="132">
                  <c:v>0.81</c:v>
                </c:pt>
                <c:pt idx="133">
                  <c:v>0.79</c:v>
                </c:pt>
                <c:pt idx="134">
                  <c:v>0.8</c:v>
                </c:pt>
                <c:pt idx="135">
                  <c:v>0.8</c:v>
                </c:pt>
                <c:pt idx="136">
                  <c:v>0.8</c:v>
                </c:pt>
                <c:pt idx="137">
                  <c:v>0.8</c:v>
                </c:pt>
                <c:pt idx="138">
                  <c:v>0.8</c:v>
                </c:pt>
                <c:pt idx="139">
                  <c:v>0.82</c:v>
                </c:pt>
                <c:pt idx="140">
                  <c:v>0.82</c:v>
                </c:pt>
                <c:pt idx="141">
                  <c:v>0.79</c:v>
                </c:pt>
                <c:pt idx="142">
                  <c:v>0.81</c:v>
                </c:pt>
                <c:pt idx="143">
                  <c:v>0.79</c:v>
                </c:pt>
                <c:pt idx="144">
                  <c:v>0.83</c:v>
                </c:pt>
                <c:pt idx="145">
                  <c:v>0.83</c:v>
                </c:pt>
                <c:pt idx="146">
                  <c:v>0.83</c:v>
                </c:pt>
                <c:pt idx="147">
                  <c:v>0.83</c:v>
                </c:pt>
                <c:pt idx="148">
                  <c:v>0.86</c:v>
                </c:pt>
                <c:pt idx="149">
                  <c:v>0.83</c:v>
                </c:pt>
                <c:pt idx="150">
                  <c:v>0.84</c:v>
                </c:pt>
                <c:pt idx="151">
                  <c:v>0.84</c:v>
                </c:pt>
                <c:pt idx="152">
                  <c:v>0.87</c:v>
                </c:pt>
                <c:pt idx="153">
                  <c:v>0.84</c:v>
                </c:pt>
                <c:pt idx="154">
                  <c:v>0.84</c:v>
                </c:pt>
                <c:pt idx="155">
                  <c:v>0.86</c:v>
                </c:pt>
                <c:pt idx="156">
                  <c:v>0.89</c:v>
                </c:pt>
                <c:pt idx="157">
                  <c:v>0.85</c:v>
                </c:pt>
                <c:pt idx="158">
                  <c:v>0.86</c:v>
                </c:pt>
                <c:pt idx="159">
                  <c:v>0.86</c:v>
                </c:pt>
                <c:pt idx="160">
                  <c:v>0.93</c:v>
                </c:pt>
                <c:pt idx="161">
                  <c:v>0.86</c:v>
                </c:pt>
                <c:pt idx="162">
                  <c:v>0.87</c:v>
                </c:pt>
                <c:pt idx="163">
                  <c:v>0.89</c:v>
                </c:pt>
                <c:pt idx="164">
                  <c:v>0.9</c:v>
                </c:pt>
                <c:pt idx="165">
                  <c:v>0.87</c:v>
                </c:pt>
                <c:pt idx="166">
                  <c:v>0.88</c:v>
                </c:pt>
                <c:pt idx="167">
                  <c:v>0.89</c:v>
                </c:pt>
                <c:pt idx="168">
                  <c:v>0.91</c:v>
                </c:pt>
                <c:pt idx="169">
                  <c:v>0.88</c:v>
                </c:pt>
                <c:pt idx="170">
                  <c:v>0.89</c:v>
                </c:pt>
                <c:pt idx="171">
                  <c:v>0.9</c:v>
                </c:pt>
                <c:pt idx="172">
                  <c:v>0.93</c:v>
                </c:pt>
                <c:pt idx="173">
                  <c:v>0.89</c:v>
                </c:pt>
                <c:pt idx="174">
                  <c:v>0.88</c:v>
                </c:pt>
                <c:pt idx="175">
                  <c:v>0.87</c:v>
                </c:pt>
                <c:pt idx="176">
                  <c:v>0.94</c:v>
                </c:pt>
                <c:pt idx="177">
                  <c:v>0.9</c:v>
                </c:pt>
                <c:pt idx="178">
                  <c:v>0.87</c:v>
                </c:pt>
                <c:pt idx="179">
                  <c:v>0.86</c:v>
                </c:pt>
                <c:pt idx="180">
                  <c:v>0.88</c:v>
                </c:pt>
                <c:pt idx="181">
                  <c:v>0.87</c:v>
                </c:pt>
                <c:pt idx="182">
                  <c:v>0.87</c:v>
                </c:pt>
                <c:pt idx="183">
                  <c:v>0.87</c:v>
                </c:pt>
                <c:pt idx="184">
                  <c:v>0.91</c:v>
                </c:pt>
                <c:pt idx="185">
                  <c:v>0.9</c:v>
                </c:pt>
                <c:pt idx="186">
                  <c:v>0.87</c:v>
                </c:pt>
                <c:pt idx="187">
                  <c:v>0.9</c:v>
                </c:pt>
                <c:pt idx="188">
                  <c:v>0.94</c:v>
                </c:pt>
                <c:pt idx="189">
                  <c:v>0.94</c:v>
                </c:pt>
                <c:pt idx="190">
                  <c:v>0.94</c:v>
                </c:pt>
                <c:pt idx="191">
                  <c:v>0.95</c:v>
                </c:pt>
                <c:pt idx="192">
                  <c:v>1.01</c:v>
                </c:pt>
                <c:pt idx="193">
                  <c:v>0.99</c:v>
                </c:pt>
                <c:pt idx="194">
                  <c:v>0.99</c:v>
                </c:pt>
                <c:pt idx="195">
                  <c:v>1</c:v>
                </c:pt>
                <c:pt idx="196">
                  <c:v>1.04</c:v>
                </c:pt>
                <c:pt idx="197">
                  <c:v>1.04</c:v>
                </c:pt>
                <c:pt idx="198">
                  <c:v>1.03</c:v>
                </c:pt>
                <c:pt idx="199">
                  <c:v>1.04</c:v>
                </c:pt>
                <c:pt idx="200">
                  <c:v>1.06</c:v>
                </c:pt>
                <c:pt idx="201">
                  <c:v>1.06</c:v>
                </c:pt>
                <c:pt idx="202">
                  <c:v>1.04</c:v>
                </c:pt>
                <c:pt idx="203">
                  <c:v>1.05</c:v>
                </c:pt>
                <c:pt idx="204">
                  <c:v>1.06</c:v>
                </c:pt>
                <c:pt idx="205">
                  <c:v>1.06</c:v>
                </c:pt>
                <c:pt idx="206">
                  <c:v>1.06</c:v>
                </c:pt>
                <c:pt idx="207">
                  <c:v>1.07</c:v>
                </c:pt>
                <c:pt idx="208">
                  <c:v>1.0900000000000001</c:v>
                </c:pt>
                <c:pt idx="209">
                  <c:v>1.07</c:v>
                </c:pt>
                <c:pt idx="210">
                  <c:v>1.07</c:v>
                </c:pt>
                <c:pt idx="211">
                  <c:v>1.08</c:v>
                </c:pt>
                <c:pt idx="212">
                  <c:v>1.1100000000000001</c:v>
                </c:pt>
                <c:pt idx="213">
                  <c:v>1.0900000000000001</c:v>
                </c:pt>
                <c:pt idx="214">
                  <c:v>1.0900000000000001</c:v>
                </c:pt>
                <c:pt idx="215">
                  <c:v>1.1000000000000001</c:v>
                </c:pt>
                <c:pt idx="216">
                  <c:v>1.1200000000000001</c:v>
                </c:pt>
                <c:pt idx="217">
                  <c:v>1.1000000000000001</c:v>
                </c:pt>
                <c:pt idx="218">
                  <c:v>1.1000000000000001</c:v>
                </c:pt>
                <c:pt idx="219">
                  <c:v>1.1000000000000001</c:v>
                </c:pt>
                <c:pt idx="220">
                  <c:v>1.1200000000000001</c:v>
                </c:pt>
                <c:pt idx="221">
                  <c:v>1.1599999999999999</c:v>
                </c:pt>
                <c:pt idx="222">
                  <c:v>1.1000000000000001</c:v>
                </c:pt>
                <c:pt idx="223">
                  <c:v>1.1000000000000001</c:v>
                </c:pt>
                <c:pt idx="224">
                  <c:v>1.1200000000000001</c:v>
                </c:pt>
                <c:pt idx="225">
                  <c:v>1.1100000000000001</c:v>
                </c:pt>
                <c:pt idx="226">
                  <c:v>1.1100000000000001</c:v>
                </c:pt>
                <c:pt idx="227">
                  <c:v>1.1100000000000001</c:v>
                </c:pt>
                <c:pt idx="228">
                  <c:v>1.1200000000000001</c:v>
                </c:pt>
                <c:pt idx="229">
                  <c:v>1.1200000000000001</c:v>
                </c:pt>
                <c:pt idx="230">
                  <c:v>1.1200000000000001</c:v>
                </c:pt>
                <c:pt idx="231">
                  <c:v>1.1200000000000001</c:v>
                </c:pt>
                <c:pt idx="232">
                  <c:v>1.1299999999999999</c:v>
                </c:pt>
                <c:pt idx="233">
                  <c:v>1.1200000000000001</c:v>
                </c:pt>
                <c:pt idx="234">
                  <c:v>1.1200000000000001</c:v>
                </c:pt>
                <c:pt idx="235">
                  <c:v>1.1200000000000001</c:v>
                </c:pt>
                <c:pt idx="236">
                  <c:v>1.1299999999999999</c:v>
                </c:pt>
                <c:pt idx="237">
                  <c:v>1.07</c:v>
                </c:pt>
                <c:pt idx="238">
                  <c:v>1.1200000000000001</c:v>
                </c:pt>
                <c:pt idx="239">
                  <c:v>1.1299999999999999</c:v>
                </c:pt>
                <c:pt idx="240">
                  <c:v>1.08</c:v>
                </c:pt>
                <c:pt idx="241">
                  <c:v>1.1399999999999999</c:v>
                </c:pt>
                <c:pt idx="242">
                  <c:v>1.1299999999999999</c:v>
                </c:pt>
                <c:pt idx="243">
                  <c:v>1.1200000000000001</c:v>
                </c:pt>
                <c:pt idx="244">
                  <c:v>1.1499999999999999</c:v>
                </c:pt>
                <c:pt idx="245">
                  <c:v>1.1399999999999999</c:v>
                </c:pt>
                <c:pt idx="246">
                  <c:v>1.1399999999999999</c:v>
                </c:pt>
                <c:pt idx="247">
                  <c:v>1.1299999999999999</c:v>
                </c:pt>
                <c:pt idx="248">
                  <c:v>1.1599999999999999</c:v>
                </c:pt>
                <c:pt idx="249">
                  <c:v>1.1399999999999999</c:v>
                </c:pt>
                <c:pt idx="250">
                  <c:v>1.1299999999999999</c:v>
                </c:pt>
                <c:pt idx="251">
                  <c:v>1.1399999999999999</c:v>
                </c:pt>
                <c:pt idx="252">
                  <c:v>1.1499999999999999</c:v>
                </c:pt>
                <c:pt idx="253">
                  <c:v>1.1299999999999999</c:v>
                </c:pt>
                <c:pt idx="254">
                  <c:v>1.1499999999999999</c:v>
                </c:pt>
                <c:pt idx="255">
                  <c:v>1.1599999999999999</c:v>
                </c:pt>
                <c:pt idx="256">
                  <c:v>1.1599999999999999</c:v>
                </c:pt>
                <c:pt idx="257">
                  <c:v>1.1499999999999999</c:v>
                </c:pt>
                <c:pt idx="258">
                  <c:v>1.1299999999999999</c:v>
                </c:pt>
                <c:pt idx="259">
                  <c:v>1.1499999999999999</c:v>
                </c:pt>
                <c:pt idx="260">
                  <c:v>1.1599999999999999</c:v>
                </c:pt>
                <c:pt idx="261">
                  <c:v>1.1599999999999999</c:v>
                </c:pt>
                <c:pt idx="262">
                  <c:v>1.1499999999999999</c:v>
                </c:pt>
                <c:pt idx="263">
                  <c:v>1.1599999999999999</c:v>
                </c:pt>
                <c:pt idx="264">
                  <c:v>1.17</c:v>
                </c:pt>
                <c:pt idx="265">
                  <c:v>1.1599999999999999</c:v>
                </c:pt>
                <c:pt idx="266">
                  <c:v>1.1599999999999999</c:v>
                </c:pt>
                <c:pt idx="267">
                  <c:v>1.1599999999999999</c:v>
                </c:pt>
                <c:pt idx="268">
                  <c:v>1.17</c:v>
                </c:pt>
                <c:pt idx="269">
                  <c:v>1.1599999999999999</c:v>
                </c:pt>
                <c:pt idx="270">
                  <c:v>1.1599999999999999</c:v>
                </c:pt>
                <c:pt idx="271">
                  <c:v>1.1599999999999999</c:v>
                </c:pt>
                <c:pt idx="272">
                  <c:v>1.18</c:v>
                </c:pt>
                <c:pt idx="273">
                  <c:v>1.17</c:v>
                </c:pt>
                <c:pt idx="274">
                  <c:v>1.1599999999999999</c:v>
                </c:pt>
                <c:pt idx="275">
                  <c:v>1.1599999999999999</c:v>
                </c:pt>
                <c:pt idx="276">
                  <c:v>1.1499999999999999</c:v>
                </c:pt>
                <c:pt idx="277">
                  <c:v>1.1499999999999999</c:v>
                </c:pt>
                <c:pt idx="278">
                  <c:v>1.17</c:v>
                </c:pt>
                <c:pt idx="279">
                  <c:v>1.1599999999999999</c:v>
                </c:pt>
                <c:pt idx="280">
                  <c:v>1.1599999999999999</c:v>
                </c:pt>
                <c:pt idx="281">
                  <c:v>1.1599999999999999</c:v>
                </c:pt>
                <c:pt idx="282">
                  <c:v>1.1599999999999999</c:v>
                </c:pt>
                <c:pt idx="283">
                  <c:v>1.18</c:v>
                </c:pt>
                <c:pt idx="284">
                  <c:v>1.17</c:v>
                </c:pt>
                <c:pt idx="285">
                  <c:v>1.17</c:v>
                </c:pt>
                <c:pt idx="286">
                  <c:v>1.1599999999999999</c:v>
                </c:pt>
                <c:pt idx="287">
                  <c:v>1.17</c:v>
                </c:pt>
                <c:pt idx="288">
                  <c:v>1.19</c:v>
                </c:pt>
                <c:pt idx="289">
                  <c:v>1.17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random!$E$1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random!$E$2:$E$291</c:f>
              <c:numCache>
                <c:formatCode>General</c:formatCode>
                <c:ptCount val="290"/>
                <c:pt idx="0">
                  <c:v>0.2</c:v>
                </c:pt>
                <c:pt idx="1">
                  <c:v>0.41</c:v>
                </c:pt>
                <c:pt idx="2">
                  <c:v>0.41</c:v>
                </c:pt>
                <c:pt idx="3">
                  <c:v>0.4</c:v>
                </c:pt>
                <c:pt idx="4">
                  <c:v>0.41</c:v>
                </c:pt>
                <c:pt idx="5">
                  <c:v>0.42</c:v>
                </c:pt>
                <c:pt idx="6">
                  <c:v>0.41</c:v>
                </c:pt>
                <c:pt idx="7">
                  <c:v>0.44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0.33</c:v>
                </c:pt>
                <c:pt idx="12">
                  <c:v>0.42</c:v>
                </c:pt>
                <c:pt idx="13">
                  <c:v>0.43</c:v>
                </c:pt>
                <c:pt idx="14">
                  <c:v>0.52</c:v>
                </c:pt>
                <c:pt idx="15">
                  <c:v>0.63</c:v>
                </c:pt>
                <c:pt idx="16">
                  <c:v>0.41</c:v>
                </c:pt>
                <c:pt idx="17">
                  <c:v>0.42</c:v>
                </c:pt>
                <c:pt idx="18">
                  <c:v>0.39</c:v>
                </c:pt>
                <c:pt idx="19">
                  <c:v>0.41</c:v>
                </c:pt>
                <c:pt idx="20">
                  <c:v>0.4</c:v>
                </c:pt>
                <c:pt idx="21">
                  <c:v>0.41</c:v>
                </c:pt>
                <c:pt idx="22">
                  <c:v>0.4</c:v>
                </c:pt>
                <c:pt idx="23">
                  <c:v>0.4</c:v>
                </c:pt>
                <c:pt idx="24">
                  <c:v>0.39</c:v>
                </c:pt>
                <c:pt idx="25">
                  <c:v>0.39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0.44</c:v>
                </c:pt>
                <c:pt idx="33">
                  <c:v>0.46</c:v>
                </c:pt>
                <c:pt idx="34">
                  <c:v>0.45</c:v>
                </c:pt>
                <c:pt idx="35">
                  <c:v>0.49</c:v>
                </c:pt>
                <c:pt idx="36">
                  <c:v>0.48</c:v>
                </c:pt>
                <c:pt idx="37">
                  <c:v>0.5</c:v>
                </c:pt>
                <c:pt idx="38">
                  <c:v>0.48</c:v>
                </c:pt>
                <c:pt idx="39">
                  <c:v>0.47</c:v>
                </c:pt>
                <c:pt idx="40">
                  <c:v>0.5</c:v>
                </c:pt>
                <c:pt idx="41">
                  <c:v>0.45</c:v>
                </c:pt>
                <c:pt idx="42">
                  <c:v>0.46</c:v>
                </c:pt>
                <c:pt idx="43">
                  <c:v>0.47</c:v>
                </c:pt>
                <c:pt idx="44">
                  <c:v>0.57999999999999996</c:v>
                </c:pt>
                <c:pt idx="45">
                  <c:v>0.47</c:v>
                </c:pt>
                <c:pt idx="46">
                  <c:v>0.46</c:v>
                </c:pt>
                <c:pt idx="47">
                  <c:v>0.48</c:v>
                </c:pt>
                <c:pt idx="48">
                  <c:v>0.53</c:v>
                </c:pt>
                <c:pt idx="49">
                  <c:v>0.49</c:v>
                </c:pt>
                <c:pt idx="50">
                  <c:v>0.48</c:v>
                </c:pt>
                <c:pt idx="51">
                  <c:v>0.5</c:v>
                </c:pt>
                <c:pt idx="52">
                  <c:v>0.47</c:v>
                </c:pt>
                <c:pt idx="53">
                  <c:v>0.48</c:v>
                </c:pt>
                <c:pt idx="54">
                  <c:v>0.5</c:v>
                </c:pt>
                <c:pt idx="55">
                  <c:v>0.51</c:v>
                </c:pt>
                <c:pt idx="56">
                  <c:v>0.54</c:v>
                </c:pt>
                <c:pt idx="57">
                  <c:v>0.51</c:v>
                </c:pt>
                <c:pt idx="58">
                  <c:v>0.53</c:v>
                </c:pt>
                <c:pt idx="59">
                  <c:v>0.48</c:v>
                </c:pt>
                <c:pt idx="60">
                  <c:v>0.51</c:v>
                </c:pt>
                <c:pt idx="61">
                  <c:v>0.5</c:v>
                </c:pt>
                <c:pt idx="62">
                  <c:v>0.51</c:v>
                </c:pt>
                <c:pt idx="63">
                  <c:v>0.5</c:v>
                </c:pt>
                <c:pt idx="64">
                  <c:v>0.56000000000000005</c:v>
                </c:pt>
                <c:pt idx="65">
                  <c:v>0.48</c:v>
                </c:pt>
                <c:pt idx="66">
                  <c:v>0.56999999999999995</c:v>
                </c:pt>
                <c:pt idx="67">
                  <c:v>0.56000000000000005</c:v>
                </c:pt>
                <c:pt idx="68">
                  <c:v>0.6</c:v>
                </c:pt>
                <c:pt idx="69">
                  <c:v>0.31</c:v>
                </c:pt>
                <c:pt idx="70">
                  <c:v>0.38</c:v>
                </c:pt>
                <c:pt idx="71">
                  <c:v>0.38</c:v>
                </c:pt>
                <c:pt idx="72">
                  <c:v>0.41</c:v>
                </c:pt>
                <c:pt idx="73">
                  <c:v>0.39</c:v>
                </c:pt>
                <c:pt idx="74">
                  <c:v>0.41</c:v>
                </c:pt>
                <c:pt idx="75">
                  <c:v>0.39</c:v>
                </c:pt>
                <c:pt idx="76">
                  <c:v>0.45</c:v>
                </c:pt>
                <c:pt idx="77">
                  <c:v>0.44</c:v>
                </c:pt>
                <c:pt idx="78">
                  <c:v>0.46</c:v>
                </c:pt>
                <c:pt idx="79">
                  <c:v>0.46</c:v>
                </c:pt>
                <c:pt idx="80">
                  <c:v>0.48</c:v>
                </c:pt>
                <c:pt idx="81">
                  <c:v>0.48</c:v>
                </c:pt>
                <c:pt idx="82">
                  <c:v>0.5</c:v>
                </c:pt>
                <c:pt idx="83">
                  <c:v>0.49</c:v>
                </c:pt>
                <c:pt idx="84">
                  <c:v>0.52</c:v>
                </c:pt>
                <c:pt idx="85">
                  <c:v>0.51</c:v>
                </c:pt>
                <c:pt idx="86">
                  <c:v>0.52</c:v>
                </c:pt>
                <c:pt idx="87">
                  <c:v>0.53</c:v>
                </c:pt>
                <c:pt idx="88">
                  <c:v>0.53</c:v>
                </c:pt>
                <c:pt idx="89">
                  <c:v>0.53</c:v>
                </c:pt>
                <c:pt idx="90">
                  <c:v>0.55000000000000004</c:v>
                </c:pt>
                <c:pt idx="91">
                  <c:v>0.56000000000000005</c:v>
                </c:pt>
                <c:pt idx="92">
                  <c:v>0.59</c:v>
                </c:pt>
                <c:pt idx="93">
                  <c:v>0.56999999999999995</c:v>
                </c:pt>
                <c:pt idx="94">
                  <c:v>0.59</c:v>
                </c:pt>
                <c:pt idx="95">
                  <c:v>0.59</c:v>
                </c:pt>
                <c:pt idx="96">
                  <c:v>0.62</c:v>
                </c:pt>
                <c:pt idx="97">
                  <c:v>0.64</c:v>
                </c:pt>
                <c:pt idx="98">
                  <c:v>0.6</c:v>
                </c:pt>
                <c:pt idx="99">
                  <c:v>0.6</c:v>
                </c:pt>
                <c:pt idx="100">
                  <c:v>0.64</c:v>
                </c:pt>
                <c:pt idx="101">
                  <c:v>0.63</c:v>
                </c:pt>
                <c:pt idx="102">
                  <c:v>0.55000000000000004</c:v>
                </c:pt>
                <c:pt idx="103">
                  <c:v>0.63</c:v>
                </c:pt>
                <c:pt idx="104">
                  <c:v>0.65</c:v>
                </c:pt>
                <c:pt idx="105">
                  <c:v>0.64</c:v>
                </c:pt>
                <c:pt idx="106">
                  <c:v>0.65</c:v>
                </c:pt>
                <c:pt idx="107">
                  <c:v>0.63</c:v>
                </c:pt>
                <c:pt idx="108">
                  <c:v>0.66</c:v>
                </c:pt>
                <c:pt idx="109">
                  <c:v>0.65</c:v>
                </c:pt>
                <c:pt idx="110">
                  <c:v>0.68</c:v>
                </c:pt>
                <c:pt idx="111">
                  <c:v>0.68</c:v>
                </c:pt>
                <c:pt idx="112">
                  <c:v>0.69</c:v>
                </c:pt>
                <c:pt idx="113">
                  <c:v>0.64</c:v>
                </c:pt>
                <c:pt idx="114">
                  <c:v>0.69</c:v>
                </c:pt>
                <c:pt idx="115">
                  <c:v>0.69</c:v>
                </c:pt>
                <c:pt idx="116">
                  <c:v>0.7</c:v>
                </c:pt>
                <c:pt idx="117">
                  <c:v>0.71</c:v>
                </c:pt>
                <c:pt idx="118">
                  <c:v>0.69</c:v>
                </c:pt>
                <c:pt idx="119">
                  <c:v>0.68</c:v>
                </c:pt>
                <c:pt idx="120">
                  <c:v>0.66</c:v>
                </c:pt>
                <c:pt idx="121">
                  <c:v>0.71</c:v>
                </c:pt>
                <c:pt idx="122">
                  <c:v>0.73</c:v>
                </c:pt>
                <c:pt idx="123">
                  <c:v>0.73</c:v>
                </c:pt>
                <c:pt idx="124">
                  <c:v>0.73</c:v>
                </c:pt>
                <c:pt idx="125">
                  <c:v>0.74</c:v>
                </c:pt>
                <c:pt idx="126">
                  <c:v>0.72</c:v>
                </c:pt>
                <c:pt idx="127">
                  <c:v>0.73</c:v>
                </c:pt>
                <c:pt idx="128">
                  <c:v>0.7</c:v>
                </c:pt>
                <c:pt idx="129">
                  <c:v>0.72</c:v>
                </c:pt>
                <c:pt idx="130">
                  <c:v>0.73</c:v>
                </c:pt>
                <c:pt idx="131">
                  <c:v>0.73</c:v>
                </c:pt>
                <c:pt idx="132">
                  <c:v>0.68</c:v>
                </c:pt>
                <c:pt idx="133">
                  <c:v>0.72</c:v>
                </c:pt>
                <c:pt idx="134">
                  <c:v>0.75</c:v>
                </c:pt>
                <c:pt idx="135">
                  <c:v>0.74</c:v>
                </c:pt>
                <c:pt idx="136">
                  <c:v>0.75</c:v>
                </c:pt>
                <c:pt idx="137">
                  <c:v>0.74</c:v>
                </c:pt>
                <c:pt idx="138">
                  <c:v>0.75</c:v>
                </c:pt>
                <c:pt idx="139">
                  <c:v>0.76</c:v>
                </c:pt>
                <c:pt idx="140">
                  <c:v>0.77</c:v>
                </c:pt>
                <c:pt idx="141">
                  <c:v>0.74</c:v>
                </c:pt>
                <c:pt idx="142">
                  <c:v>0.76</c:v>
                </c:pt>
                <c:pt idx="143">
                  <c:v>0.72</c:v>
                </c:pt>
                <c:pt idx="144">
                  <c:v>0.78</c:v>
                </c:pt>
                <c:pt idx="145">
                  <c:v>0.76</c:v>
                </c:pt>
                <c:pt idx="146">
                  <c:v>0.78</c:v>
                </c:pt>
                <c:pt idx="147">
                  <c:v>0.77</c:v>
                </c:pt>
                <c:pt idx="148">
                  <c:v>0.81</c:v>
                </c:pt>
                <c:pt idx="149">
                  <c:v>0.75</c:v>
                </c:pt>
                <c:pt idx="150">
                  <c:v>0.78</c:v>
                </c:pt>
                <c:pt idx="151">
                  <c:v>0.78</c:v>
                </c:pt>
                <c:pt idx="152">
                  <c:v>0.81</c:v>
                </c:pt>
                <c:pt idx="153">
                  <c:v>0.77</c:v>
                </c:pt>
                <c:pt idx="154">
                  <c:v>0.78</c:v>
                </c:pt>
                <c:pt idx="155">
                  <c:v>0.79</c:v>
                </c:pt>
                <c:pt idx="156">
                  <c:v>0.86</c:v>
                </c:pt>
                <c:pt idx="157">
                  <c:v>0.77</c:v>
                </c:pt>
                <c:pt idx="158">
                  <c:v>0.79</c:v>
                </c:pt>
                <c:pt idx="159">
                  <c:v>0.79</c:v>
                </c:pt>
                <c:pt idx="160">
                  <c:v>0.85</c:v>
                </c:pt>
                <c:pt idx="161">
                  <c:v>0.78</c:v>
                </c:pt>
                <c:pt idx="162">
                  <c:v>0.88</c:v>
                </c:pt>
                <c:pt idx="163">
                  <c:v>0.86</c:v>
                </c:pt>
                <c:pt idx="164">
                  <c:v>0.81</c:v>
                </c:pt>
                <c:pt idx="165">
                  <c:v>0.79</c:v>
                </c:pt>
                <c:pt idx="166">
                  <c:v>0.8</c:v>
                </c:pt>
                <c:pt idx="167">
                  <c:v>0.8</c:v>
                </c:pt>
                <c:pt idx="168">
                  <c:v>0.83</c:v>
                </c:pt>
                <c:pt idx="169">
                  <c:v>0.79</c:v>
                </c:pt>
                <c:pt idx="170">
                  <c:v>0.8</c:v>
                </c:pt>
                <c:pt idx="171">
                  <c:v>0.81</c:v>
                </c:pt>
                <c:pt idx="172">
                  <c:v>0.84</c:v>
                </c:pt>
                <c:pt idx="173">
                  <c:v>0.8</c:v>
                </c:pt>
                <c:pt idx="174">
                  <c:v>0.8</c:v>
                </c:pt>
                <c:pt idx="175">
                  <c:v>0.78</c:v>
                </c:pt>
                <c:pt idx="176">
                  <c:v>0.85</c:v>
                </c:pt>
                <c:pt idx="177">
                  <c:v>0.81</c:v>
                </c:pt>
                <c:pt idx="178">
                  <c:v>0.79</c:v>
                </c:pt>
                <c:pt idx="179">
                  <c:v>0.78</c:v>
                </c:pt>
                <c:pt idx="180">
                  <c:v>0.81</c:v>
                </c:pt>
                <c:pt idx="181">
                  <c:v>0.79</c:v>
                </c:pt>
                <c:pt idx="182">
                  <c:v>0.83</c:v>
                </c:pt>
                <c:pt idx="183">
                  <c:v>0.8</c:v>
                </c:pt>
                <c:pt idx="184">
                  <c:v>0.84</c:v>
                </c:pt>
                <c:pt idx="185">
                  <c:v>0.84</c:v>
                </c:pt>
                <c:pt idx="186">
                  <c:v>0.81</c:v>
                </c:pt>
                <c:pt idx="187">
                  <c:v>0.84</c:v>
                </c:pt>
                <c:pt idx="188">
                  <c:v>0.89</c:v>
                </c:pt>
                <c:pt idx="189">
                  <c:v>0.88</c:v>
                </c:pt>
                <c:pt idx="190">
                  <c:v>0.88</c:v>
                </c:pt>
                <c:pt idx="191">
                  <c:v>0.89</c:v>
                </c:pt>
                <c:pt idx="192">
                  <c:v>0.95</c:v>
                </c:pt>
                <c:pt idx="193">
                  <c:v>0.92</c:v>
                </c:pt>
                <c:pt idx="194">
                  <c:v>0.93</c:v>
                </c:pt>
                <c:pt idx="195">
                  <c:v>0.94</c:v>
                </c:pt>
                <c:pt idx="196">
                  <c:v>0.97</c:v>
                </c:pt>
                <c:pt idx="197">
                  <c:v>0.97</c:v>
                </c:pt>
                <c:pt idx="198">
                  <c:v>0.97</c:v>
                </c:pt>
                <c:pt idx="199">
                  <c:v>0.97</c:v>
                </c:pt>
                <c:pt idx="200">
                  <c:v>1</c:v>
                </c:pt>
                <c:pt idx="201">
                  <c:v>0.99</c:v>
                </c:pt>
                <c:pt idx="202">
                  <c:v>0.99</c:v>
                </c:pt>
                <c:pt idx="203">
                  <c:v>1.05</c:v>
                </c:pt>
                <c:pt idx="204">
                  <c:v>1.01</c:v>
                </c:pt>
                <c:pt idx="205">
                  <c:v>1.01</c:v>
                </c:pt>
                <c:pt idx="206">
                  <c:v>1</c:v>
                </c:pt>
                <c:pt idx="207">
                  <c:v>1.01</c:v>
                </c:pt>
                <c:pt idx="208">
                  <c:v>1.03</c:v>
                </c:pt>
                <c:pt idx="209">
                  <c:v>1.01</c:v>
                </c:pt>
                <c:pt idx="210">
                  <c:v>1.02</c:v>
                </c:pt>
                <c:pt idx="211">
                  <c:v>1.02</c:v>
                </c:pt>
                <c:pt idx="212">
                  <c:v>1.05</c:v>
                </c:pt>
                <c:pt idx="213">
                  <c:v>1.03</c:v>
                </c:pt>
                <c:pt idx="214">
                  <c:v>1.03</c:v>
                </c:pt>
                <c:pt idx="215">
                  <c:v>1.03</c:v>
                </c:pt>
                <c:pt idx="216">
                  <c:v>1.06</c:v>
                </c:pt>
                <c:pt idx="217">
                  <c:v>1.04</c:v>
                </c:pt>
                <c:pt idx="218">
                  <c:v>1.0900000000000001</c:v>
                </c:pt>
                <c:pt idx="219">
                  <c:v>1.04</c:v>
                </c:pt>
                <c:pt idx="220">
                  <c:v>1.06</c:v>
                </c:pt>
                <c:pt idx="221">
                  <c:v>1.0900000000000001</c:v>
                </c:pt>
                <c:pt idx="222">
                  <c:v>1.05</c:v>
                </c:pt>
                <c:pt idx="223">
                  <c:v>1.05</c:v>
                </c:pt>
                <c:pt idx="224">
                  <c:v>1.07</c:v>
                </c:pt>
                <c:pt idx="225">
                  <c:v>1.05</c:v>
                </c:pt>
                <c:pt idx="226">
                  <c:v>1.06</c:v>
                </c:pt>
                <c:pt idx="227">
                  <c:v>1.06</c:v>
                </c:pt>
                <c:pt idx="228">
                  <c:v>1.07</c:v>
                </c:pt>
                <c:pt idx="229">
                  <c:v>1.06</c:v>
                </c:pt>
                <c:pt idx="230">
                  <c:v>1.05</c:v>
                </c:pt>
                <c:pt idx="231">
                  <c:v>1.07</c:v>
                </c:pt>
                <c:pt idx="232">
                  <c:v>1.0900000000000001</c:v>
                </c:pt>
                <c:pt idx="233">
                  <c:v>1.07</c:v>
                </c:pt>
                <c:pt idx="234">
                  <c:v>1.07</c:v>
                </c:pt>
                <c:pt idx="235">
                  <c:v>1.07</c:v>
                </c:pt>
                <c:pt idx="236">
                  <c:v>1.08</c:v>
                </c:pt>
                <c:pt idx="237">
                  <c:v>1.05</c:v>
                </c:pt>
                <c:pt idx="238">
                  <c:v>1.0900000000000001</c:v>
                </c:pt>
                <c:pt idx="239">
                  <c:v>1.1000000000000001</c:v>
                </c:pt>
                <c:pt idx="240">
                  <c:v>1.03</c:v>
                </c:pt>
                <c:pt idx="241">
                  <c:v>1.0900000000000001</c:v>
                </c:pt>
                <c:pt idx="242">
                  <c:v>1.0900000000000001</c:v>
                </c:pt>
                <c:pt idx="243">
                  <c:v>1.0900000000000001</c:v>
                </c:pt>
                <c:pt idx="244">
                  <c:v>1.1100000000000001</c:v>
                </c:pt>
                <c:pt idx="245">
                  <c:v>1.1000000000000001</c:v>
                </c:pt>
                <c:pt idx="246">
                  <c:v>1.1000000000000001</c:v>
                </c:pt>
                <c:pt idx="247">
                  <c:v>1.1100000000000001</c:v>
                </c:pt>
                <c:pt idx="248">
                  <c:v>1.1100000000000001</c:v>
                </c:pt>
                <c:pt idx="249">
                  <c:v>1.1000000000000001</c:v>
                </c:pt>
                <c:pt idx="250">
                  <c:v>1.0900000000000001</c:v>
                </c:pt>
                <c:pt idx="251">
                  <c:v>1.1000000000000001</c:v>
                </c:pt>
                <c:pt idx="252">
                  <c:v>1.1200000000000001</c:v>
                </c:pt>
                <c:pt idx="253">
                  <c:v>1.0900000000000001</c:v>
                </c:pt>
                <c:pt idx="254">
                  <c:v>1.1100000000000001</c:v>
                </c:pt>
                <c:pt idx="255">
                  <c:v>1.07</c:v>
                </c:pt>
                <c:pt idx="256">
                  <c:v>1.1200000000000001</c:v>
                </c:pt>
                <c:pt idx="257">
                  <c:v>1.1100000000000001</c:v>
                </c:pt>
                <c:pt idx="258">
                  <c:v>1.04</c:v>
                </c:pt>
                <c:pt idx="259">
                  <c:v>1.1100000000000001</c:v>
                </c:pt>
                <c:pt idx="260">
                  <c:v>1.1399999999999999</c:v>
                </c:pt>
                <c:pt idx="261">
                  <c:v>1.1200000000000001</c:v>
                </c:pt>
                <c:pt idx="262">
                  <c:v>1.1100000000000001</c:v>
                </c:pt>
                <c:pt idx="263">
                  <c:v>1.1200000000000001</c:v>
                </c:pt>
                <c:pt idx="264">
                  <c:v>1.1399999999999999</c:v>
                </c:pt>
                <c:pt idx="265">
                  <c:v>1.1299999999999999</c:v>
                </c:pt>
                <c:pt idx="266">
                  <c:v>1.1200000000000001</c:v>
                </c:pt>
                <c:pt idx="267">
                  <c:v>1.1200000000000001</c:v>
                </c:pt>
                <c:pt idx="268">
                  <c:v>1.1399999999999999</c:v>
                </c:pt>
                <c:pt idx="269">
                  <c:v>1.1200000000000001</c:v>
                </c:pt>
                <c:pt idx="270">
                  <c:v>1.1200000000000001</c:v>
                </c:pt>
                <c:pt idx="271">
                  <c:v>1.1200000000000001</c:v>
                </c:pt>
                <c:pt idx="272">
                  <c:v>1.1399999999999999</c:v>
                </c:pt>
                <c:pt idx="273">
                  <c:v>1.0900000000000001</c:v>
                </c:pt>
                <c:pt idx="274">
                  <c:v>1.1200000000000001</c:v>
                </c:pt>
                <c:pt idx="275">
                  <c:v>1.1299999999999999</c:v>
                </c:pt>
                <c:pt idx="276">
                  <c:v>1.07</c:v>
                </c:pt>
                <c:pt idx="277">
                  <c:v>1.1200000000000001</c:v>
                </c:pt>
                <c:pt idx="278">
                  <c:v>1.1299999999999999</c:v>
                </c:pt>
                <c:pt idx="279">
                  <c:v>1.1299999999999999</c:v>
                </c:pt>
                <c:pt idx="280">
                  <c:v>1.1299999999999999</c:v>
                </c:pt>
                <c:pt idx="281">
                  <c:v>1.1399999999999999</c:v>
                </c:pt>
                <c:pt idx="282">
                  <c:v>1.1399999999999999</c:v>
                </c:pt>
                <c:pt idx="283">
                  <c:v>1.1399999999999999</c:v>
                </c:pt>
                <c:pt idx="284">
                  <c:v>1.1399999999999999</c:v>
                </c:pt>
                <c:pt idx="285">
                  <c:v>1.1399999999999999</c:v>
                </c:pt>
                <c:pt idx="286">
                  <c:v>1.1200000000000001</c:v>
                </c:pt>
                <c:pt idx="287">
                  <c:v>1.1299999999999999</c:v>
                </c:pt>
                <c:pt idx="288">
                  <c:v>1.1599999999999999</c:v>
                </c:pt>
                <c:pt idx="289">
                  <c:v>1.1399999999999999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random!$F$1</c:f>
              <c:strCache>
                <c:ptCount val="1"/>
                <c:pt idx="0">
                  <c:v>Jamesqo2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random!$F$2:$F$291</c:f>
              <c:numCache>
                <c:formatCode>General</c:formatCode>
                <c:ptCount val="290"/>
                <c:pt idx="0">
                  <c:v>0.43</c:v>
                </c:pt>
                <c:pt idx="1">
                  <c:v>0.41</c:v>
                </c:pt>
                <c:pt idx="2">
                  <c:v>0.44</c:v>
                </c:pt>
                <c:pt idx="3">
                  <c:v>0.41</c:v>
                </c:pt>
                <c:pt idx="4">
                  <c:v>0.41</c:v>
                </c:pt>
                <c:pt idx="5">
                  <c:v>0.43</c:v>
                </c:pt>
                <c:pt idx="6">
                  <c:v>0.42</c:v>
                </c:pt>
                <c:pt idx="7">
                  <c:v>0.42</c:v>
                </c:pt>
                <c:pt idx="8">
                  <c:v>0.41</c:v>
                </c:pt>
                <c:pt idx="9">
                  <c:v>0.4</c:v>
                </c:pt>
                <c:pt idx="10">
                  <c:v>0.42</c:v>
                </c:pt>
                <c:pt idx="11">
                  <c:v>0.36</c:v>
                </c:pt>
                <c:pt idx="12">
                  <c:v>0.48</c:v>
                </c:pt>
                <c:pt idx="13">
                  <c:v>0.45</c:v>
                </c:pt>
                <c:pt idx="14">
                  <c:v>0.45</c:v>
                </c:pt>
                <c:pt idx="15">
                  <c:v>0.46</c:v>
                </c:pt>
                <c:pt idx="16">
                  <c:v>0.56000000000000005</c:v>
                </c:pt>
                <c:pt idx="17">
                  <c:v>0.44</c:v>
                </c:pt>
                <c:pt idx="18">
                  <c:v>0.42</c:v>
                </c:pt>
                <c:pt idx="19">
                  <c:v>0.43</c:v>
                </c:pt>
                <c:pt idx="20">
                  <c:v>0.43</c:v>
                </c:pt>
                <c:pt idx="21">
                  <c:v>0.44</c:v>
                </c:pt>
                <c:pt idx="22">
                  <c:v>0.44</c:v>
                </c:pt>
                <c:pt idx="23">
                  <c:v>0.43</c:v>
                </c:pt>
                <c:pt idx="24">
                  <c:v>0.44</c:v>
                </c:pt>
                <c:pt idx="25">
                  <c:v>0.44</c:v>
                </c:pt>
                <c:pt idx="26">
                  <c:v>0.44</c:v>
                </c:pt>
                <c:pt idx="27">
                  <c:v>0.44</c:v>
                </c:pt>
                <c:pt idx="28">
                  <c:v>0.44</c:v>
                </c:pt>
                <c:pt idx="29">
                  <c:v>0.44</c:v>
                </c:pt>
                <c:pt idx="30">
                  <c:v>0.44</c:v>
                </c:pt>
                <c:pt idx="31">
                  <c:v>0.44</c:v>
                </c:pt>
                <c:pt idx="32">
                  <c:v>0.43</c:v>
                </c:pt>
                <c:pt idx="33">
                  <c:v>0.47</c:v>
                </c:pt>
                <c:pt idx="34">
                  <c:v>0.46</c:v>
                </c:pt>
                <c:pt idx="35">
                  <c:v>0.46</c:v>
                </c:pt>
                <c:pt idx="36">
                  <c:v>0.5</c:v>
                </c:pt>
                <c:pt idx="37">
                  <c:v>0.45</c:v>
                </c:pt>
                <c:pt idx="38">
                  <c:v>0.45</c:v>
                </c:pt>
                <c:pt idx="39">
                  <c:v>0.45</c:v>
                </c:pt>
                <c:pt idx="40">
                  <c:v>0.47</c:v>
                </c:pt>
                <c:pt idx="41">
                  <c:v>0.57999999999999996</c:v>
                </c:pt>
                <c:pt idx="42">
                  <c:v>0.47</c:v>
                </c:pt>
                <c:pt idx="43">
                  <c:v>0.47</c:v>
                </c:pt>
                <c:pt idx="44">
                  <c:v>0.46</c:v>
                </c:pt>
                <c:pt idx="45">
                  <c:v>0.53</c:v>
                </c:pt>
                <c:pt idx="46">
                  <c:v>0.49</c:v>
                </c:pt>
                <c:pt idx="47">
                  <c:v>0.48</c:v>
                </c:pt>
                <c:pt idx="48">
                  <c:v>0.54</c:v>
                </c:pt>
                <c:pt idx="49">
                  <c:v>0.53</c:v>
                </c:pt>
                <c:pt idx="50">
                  <c:v>0.53</c:v>
                </c:pt>
                <c:pt idx="51">
                  <c:v>0.52</c:v>
                </c:pt>
                <c:pt idx="52">
                  <c:v>0.52</c:v>
                </c:pt>
                <c:pt idx="53">
                  <c:v>0.53</c:v>
                </c:pt>
                <c:pt idx="54">
                  <c:v>0.53</c:v>
                </c:pt>
                <c:pt idx="55">
                  <c:v>0.53</c:v>
                </c:pt>
                <c:pt idx="56">
                  <c:v>0.55000000000000004</c:v>
                </c:pt>
                <c:pt idx="57">
                  <c:v>0.53</c:v>
                </c:pt>
                <c:pt idx="58">
                  <c:v>0.55000000000000004</c:v>
                </c:pt>
                <c:pt idx="59">
                  <c:v>0.52</c:v>
                </c:pt>
                <c:pt idx="60">
                  <c:v>0.54</c:v>
                </c:pt>
                <c:pt idx="61">
                  <c:v>0.56000000000000005</c:v>
                </c:pt>
                <c:pt idx="62">
                  <c:v>0.54</c:v>
                </c:pt>
                <c:pt idx="63">
                  <c:v>0.53</c:v>
                </c:pt>
                <c:pt idx="64">
                  <c:v>0.57999999999999996</c:v>
                </c:pt>
                <c:pt idx="65">
                  <c:v>0.5</c:v>
                </c:pt>
                <c:pt idx="66">
                  <c:v>0.56999999999999995</c:v>
                </c:pt>
                <c:pt idx="67">
                  <c:v>0.57999999999999996</c:v>
                </c:pt>
                <c:pt idx="68">
                  <c:v>0.57999999999999996</c:v>
                </c:pt>
                <c:pt idx="69">
                  <c:v>0.35</c:v>
                </c:pt>
                <c:pt idx="70">
                  <c:v>0.37</c:v>
                </c:pt>
                <c:pt idx="71">
                  <c:v>0.38</c:v>
                </c:pt>
                <c:pt idx="72">
                  <c:v>0.39</c:v>
                </c:pt>
                <c:pt idx="73">
                  <c:v>0.39</c:v>
                </c:pt>
                <c:pt idx="74">
                  <c:v>0.39</c:v>
                </c:pt>
                <c:pt idx="75">
                  <c:v>0.54</c:v>
                </c:pt>
                <c:pt idx="76">
                  <c:v>0.43</c:v>
                </c:pt>
                <c:pt idx="77">
                  <c:v>0.42</c:v>
                </c:pt>
                <c:pt idx="78">
                  <c:v>0.43</c:v>
                </c:pt>
                <c:pt idx="79">
                  <c:v>0.43</c:v>
                </c:pt>
                <c:pt idx="80">
                  <c:v>0.43</c:v>
                </c:pt>
                <c:pt idx="81">
                  <c:v>0.45</c:v>
                </c:pt>
                <c:pt idx="82">
                  <c:v>0.46</c:v>
                </c:pt>
                <c:pt idx="83">
                  <c:v>0.47</c:v>
                </c:pt>
                <c:pt idx="84">
                  <c:v>0.47</c:v>
                </c:pt>
                <c:pt idx="85">
                  <c:v>0.48</c:v>
                </c:pt>
                <c:pt idx="86">
                  <c:v>0.49</c:v>
                </c:pt>
                <c:pt idx="87">
                  <c:v>0.49</c:v>
                </c:pt>
                <c:pt idx="88">
                  <c:v>0.48</c:v>
                </c:pt>
                <c:pt idx="89">
                  <c:v>0.5</c:v>
                </c:pt>
                <c:pt idx="90">
                  <c:v>0.51</c:v>
                </c:pt>
                <c:pt idx="91">
                  <c:v>0.52</c:v>
                </c:pt>
                <c:pt idx="92">
                  <c:v>0.54</c:v>
                </c:pt>
                <c:pt idx="93">
                  <c:v>0.54</c:v>
                </c:pt>
                <c:pt idx="94">
                  <c:v>0.54</c:v>
                </c:pt>
                <c:pt idx="95">
                  <c:v>0.55000000000000004</c:v>
                </c:pt>
                <c:pt idx="96">
                  <c:v>0.55000000000000004</c:v>
                </c:pt>
                <c:pt idx="97">
                  <c:v>0.56000000000000005</c:v>
                </c:pt>
                <c:pt idx="98">
                  <c:v>0.6</c:v>
                </c:pt>
                <c:pt idx="99">
                  <c:v>0.56000000000000005</c:v>
                </c:pt>
                <c:pt idx="100">
                  <c:v>0.57999999999999996</c:v>
                </c:pt>
                <c:pt idx="101">
                  <c:v>0.57999999999999996</c:v>
                </c:pt>
                <c:pt idx="102">
                  <c:v>0.54</c:v>
                </c:pt>
                <c:pt idx="103">
                  <c:v>0.57999999999999996</c:v>
                </c:pt>
                <c:pt idx="104">
                  <c:v>0.59</c:v>
                </c:pt>
                <c:pt idx="105">
                  <c:v>0.59</c:v>
                </c:pt>
                <c:pt idx="106">
                  <c:v>0.6</c:v>
                </c:pt>
                <c:pt idx="107">
                  <c:v>0.59</c:v>
                </c:pt>
                <c:pt idx="108">
                  <c:v>0.62</c:v>
                </c:pt>
                <c:pt idx="109">
                  <c:v>0.61</c:v>
                </c:pt>
                <c:pt idx="110">
                  <c:v>0.63</c:v>
                </c:pt>
                <c:pt idx="111">
                  <c:v>0.65</c:v>
                </c:pt>
                <c:pt idx="112">
                  <c:v>0.64</c:v>
                </c:pt>
                <c:pt idx="113">
                  <c:v>0.61</c:v>
                </c:pt>
                <c:pt idx="114">
                  <c:v>0.66</c:v>
                </c:pt>
                <c:pt idx="115">
                  <c:v>0.66</c:v>
                </c:pt>
                <c:pt idx="116">
                  <c:v>0.64</c:v>
                </c:pt>
                <c:pt idx="117">
                  <c:v>0.65</c:v>
                </c:pt>
                <c:pt idx="118">
                  <c:v>0.69</c:v>
                </c:pt>
                <c:pt idx="119">
                  <c:v>0.62</c:v>
                </c:pt>
                <c:pt idx="120">
                  <c:v>0.62</c:v>
                </c:pt>
                <c:pt idx="121">
                  <c:v>0.69</c:v>
                </c:pt>
                <c:pt idx="122">
                  <c:v>0.68</c:v>
                </c:pt>
                <c:pt idx="123">
                  <c:v>0.7</c:v>
                </c:pt>
                <c:pt idx="124">
                  <c:v>0.69</c:v>
                </c:pt>
                <c:pt idx="125">
                  <c:v>0.67</c:v>
                </c:pt>
                <c:pt idx="126">
                  <c:v>0.69</c:v>
                </c:pt>
                <c:pt idx="127">
                  <c:v>0.69</c:v>
                </c:pt>
                <c:pt idx="128">
                  <c:v>0.65</c:v>
                </c:pt>
                <c:pt idx="129">
                  <c:v>0.68</c:v>
                </c:pt>
                <c:pt idx="130">
                  <c:v>0.68</c:v>
                </c:pt>
                <c:pt idx="131">
                  <c:v>0.7</c:v>
                </c:pt>
                <c:pt idx="132">
                  <c:v>0.64</c:v>
                </c:pt>
                <c:pt idx="133">
                  <c:v>0.7</c:v>
                </c:pt>
                <c:pt idx="134">
                  <c:v>0.71</c:v>
                </c:pt>
                <c:pt idx="135">
                  <c:v>0.71</c:v>
                </c:pt>
                <c:pt idx="136">
                  <c:v>0.7</c:v>
                </c:pt>
                <c:pt idx="137">
                  <c:v>0.7</c:v>
                </c:pt>
                <c:pt idx="138">
                  <c:v>0.71</c:v>
                </c:pt>
                <c:pt idx="139">
                  <c:v>0.73</c:v>
                </c:pt>
                <c:pt idx="140">
                  <c:v>0.73</c:v>
                </c:pt>
                <c:pt idx="141">
                  <c:v>0.71</c:v>
                </c:pt>
                <c:pt idx="142">
                  <c:v>0.73</c:v>
                </c:pt>
                <c:pt idx="143">
                  <c:v>0.71</c:v>
                </c:pt>
                <c:pt idx="144">
                  <c:v>0.74</c:v>
                </c:pt>
                <c:pt idx="145">
                  <c:v>0.73</c:v>
                </c:pt>
                <c:pt idx="146">
                  <c:v>0.74</c:v>
                </c:pt>
                <c:pt idx="147">
                  <c:v>0.75</c:v>
                </c:pt>
                <c:pt idx="148">
                  <c:v>0.77</c:v>
                </c:pt>
                <c:pt idx="149">
                  <c:v>0.74</c:v>
                </c:pt>
                <c:pt idx="150">
                  <c:v>0.75</c:v>
                </c:pt>
                <c:pt idx="151">
                  <c:v>0.76</c:v>
                </c:pt>
                <c:pt idx="152">
                  <c:v>0.78</c:v>
                </c:pt>
                <c:pt idx="153">
                  <c:v>0.76</c:v>
                </c:pt>
                <c:pt idx="154">
                  <c:v>0.76</c:v>
                </c:pt>
                <c:pt idx="155">
                  <c:v>0.77</c:v>
                </c:pt>
                <c:pt idx="156">
                  <c:v>0.81</c:v>
                </c:pt>
                <c:pt idx="157">
                  <c:v>0.81</c:v>
                </c:pt>
                <c:pt idx="158">
                  <c:v>0.79</c:v>
                </c:pt>
                <c:pt idx="159">
                  <c:v>0.79</c:v>
                </c:pt>
                <c:pt idx="160">
                  <c:v>0.81</c:v>
                </c:pt>
                <c:pt idx="161">
                  <c:v>0.83</c:v>
                </c:pt>
                <c:pt idx="162">
                  <c:v>0.86</c:v>
                </c:pt>
                <c:pt idx="163">
                  <c:v>0.93</c:v>
                </c:pt>
                <c:pt idx="164">
                  <c:v>0.82</c:v>
                </c:pt>
                <c:pt idx="165">
                  <c:v>0.8</c:v>
                </c:pt>
                <c:pt idx="166">
                  <c:v>0.8</c:v>
                </c:pt>
                <c:pt idx="167">
                  <c:v>0.81</c:v>
                </c:pt>
                <c:pt idx="168">
                  <c:v>0.83</c:v>
                </c:pt>
                <c:pt idx="169">
                  <c:v>0.81</c:v>
                </c:pt>
                <c:pt idx="170">
                  <c:v>0.81</c:v>
                </c:pt>
                <c:pt idx="171">
                  <c:v>0.82</c:v>
                </c:pt>
                <c:pt idx="172">
                  <c:v>0.85</c:v>
                </c:pt>
                <c:pt idx="173">
                  <c:v>0.81</c:v>
                </c:pt>
                <c:pt idx="174">
                  <c:v>0.81</c:v>
                </c:pt>
                <c:pt idx="175">
                  <c:v>0.79</c:v>
                </c:pt>
                <c:pt idx="176">
                  <c:v>0.86</c:v>
                </c:pt>
                <c:pt idx="177">
                  <c:v>0.81</c:v>
                </c:pt>
                <c:pt idx="178">
                  <c:v>0.78</c:v>
                </c:pt>
                <c:pt idx="179">
                  <c:v>0.78</c:v>
                </c:pt>
                <c:pt idx="180">
                  <c:v>0.8</c:v>
                </c:pt>
                <c:pt idx="181">
                  <c:v>0.79</c:v>
                </c:pt>
                <c:pt idx="182">
                  <c:v>0.79</c:v>
                </c:pt>
                <c:pt idx="183">
                  <c:v>0.81</c:v>
                </c:pt>
                <c:pt idx="184">
                  <c:v>0.83</c:v>
                </c:pt>
                <c:pt idx="185">
                  <c:v>0.82</c:v>
                </c:pt>
                <c:pt idx="186">
                  <c:v>0.84</c:v>
                </c:pt>
                <c:pt idx="187">
                  <c:v>0.83</c:v>
                </c:pt>
                <c:pt idx="188">
                  <c:v>0.87</c:v>
                </c:pt>
                <c:pt idx="189">
                  <c:v>0.86</c:v>
                </c:pt>
                <c:pt idx="190">
                  <c:v>0.87</c:v>
                </c:pt>
                <c:pt idx="191">
                  <c:v>0.87</c:v>
                </c:pt>
                <c:pt idx="192">
                  <c:v>0.92</c:v>
                </c:pt>
                <c:pt idx="193">
                  <c:v>0.91</c:v>
                </c:pt>
                <c:pt idx="194">
                  <c:v>0.92</c:v>
                </c:pt>
                <c:pt idx="195">
                  <c:v>0.92</c:v>
                </c:pt>
                <c:pt idx="196">
                  <c:v>0.95</c:v>
                </c:pt>
                <c:pt idx="197">
                  <c:v>0.95</c:v>
                </c:pt>
                <c:pt idx="198">
                  <c:v>0.95</c:v>
                </c:pt>
                <c:pt idx="199">
                  <c:v>0.96</c:v>
                </c:pt>
                <c:pt idx="200">
                  <c:v>0.98</c:v>
                </c:pt>
                <c:pt idx="201">
                  <c:v>1.04</c:v>
                </c:pt>
                <c:pt idx="202">
                  <c:v>0.98</c:v>
                </c:pt>
                <c:pt idx="203">
                  <c:v>0.98</c:v>
                </c:pt>
                <c:pt idx="204">
                  <c:v>1.07</c:v>
                </c:pt>
                <c:pt idx="205">
                  <c:v>0.99</c:v>
                </c:pt>
                <c:pt idx="206">
                  <c:v>1.02</c:v>
                </c:pt>
                <c:pt idx="207">
                  <c:v>1</c:v>
                </c:pt>
                <c:pt idx="208">
                  <c:v>1.02</c:v>
                </c:pt>
                <c:pt idx="209">
                  <c:v>1</c:v>
                </c:pt>
                <c:pt idx="210">
                  <c:v>1</c:v>
                </c:pt>
                <c:pt idx="211">
                  <c:v>1.01</c:v>
                </c:pt>
                <c:pt idx="212">
                  <c:v>1.03</c:v>
                </c:pt>
                <c:pt idx="213">
                  <c:v>1.04</c:v>
                </c:pt>
                <c:pt idx="214">
                  <c:v>1.02</c:v>
                </c:pt>
                <c:pt idx="215">
                  <c:v>1.02</c:v>
                </c:pt>
                <c:pt idx="216">
                  <c:v>1.05</c:v>
                </c:pt>
                <c:pt idx="217">
                  <c:v>1.03</c:v>
                </c:pt>
                <c:pt idx="218">
                  <c:v>1.03</c:v>
                </c:pt>
                <c:pt idx="219">
                  <c:v>1.03</c:v>
                </c:pt>
                <c:pt idx="220">
                  <c:v>1.05</c:v>
                </c:pt>
                <c:pt idx="221">
                  <c:v>1.03</c:v>
                </c:pt>
                <c:pt idx="222">
                  <c:v>1.05</c:v>
                </c:pt>
                <c:pt idx="223">
                  <c:v>1.05</c:v>
                </c:pt>
                <c:pt idx="224">
                  <c:v>1.06</c:v>
                </c:pt>
                <c:pt idx="225">
                  <c:v>1.05</c:v>
                </c:pt>
                <c:pt idx="226">
                  <c:v>1.05</c:v>
                </c:pt>
                <c:pt idx="227">
                  <c:v>1.06</c:v>
                </c:pt>
                <c:pt idx="228">
                  <c:v>1.06</c:v>
                </c:pt>
                <c:pt idx="229">
                  <c:v>1.06</c:v>
                </c:pt>
                <c:pt idx="230">
                  <c:v>1.05</c:v>
                </c:pt>
                <c:pt idx="231">
                  <c:v>1.06</c:v>
                </c:pt>
                <c:pt idx="232">
                  <c:v>1.08</c:v>
                </c:pt>
                <c:pt idx="233">
                  <c:v>1.07</c:v>
                </c:pt>
                <c:pt idx="234">
                  <c:v>1.07</c:v>
                </c:pt>
                <c:pt idx="235">
                  <c:v>1.07</c:v>
                </c:pt>
                <c:pt idx="236">
                  <c:v>1.07</c:v>
                </c:pt>
                <c:pt idx="237">
                  <c:v>1.06</c:v>
                </c:pt>
                <c:pt idx="238">
                  <c:v>1.08</c:v>
                </c:pt>
                <c:pt idx="239">
                  <c:v>1.08</c:v>
                </c:pt>
                <c:pt idx="240">
                  <c:v>1.07</c:v>
                </c:pt>
                <c:pt idx="241">
                  <c:v>1.08</c:v>
                </c:pt>
                <c:pt idx="242">
                  <c:v>1.08</c:v>
                </c:pt>
                <c:pt idx="243">
                  <c:v>1.08</c:v>
                </c:pt>
                <c:pt idx="244">
                  <c:v>1.1000000000000001</c:v>
                </c:pt>
                <c:pt idx="245">
                  <c:v>1.0900000000000001</c:v>
                </c:pt>
                <c:pt idx="246">
                  <c:v>1.0900000000000001</c:v>
                </c:pt>
                <c:pt idx="247">
                  <c:v>1.0900000000000001</c:v>
                </c:pt>
                <c:pt idx="248">
                  <c:v>1.1100000000000001</c:v>
                </c:pt>
                <c:pt idx="249">
                  <c:v>1.0900000000000001</c:v>
                </c:pt>
                <c:pt idx="250">
                  <c:v>1.0900000000000001</c:v>
                </c:pt>
                <c:pt idx="251">
                  <c:v>1.1000000000000001</c:v>
                </c:pt>
                <c:pt idx="252">
                  <c:v>1.1299999999999999</c:v>
                </c:pt>
                <c:pt idx="253">
                  <c:v>1.08</c:v>
                </c:pt>
                <c:pt idx="254">
                  <c:v>1.1000000000000001</c:v>
                </c:pt>
                <c:pt idx="255">
                  <c:v>1.07</c:v>
                </c:pt>
                <c:pt idx="256">
                  <c:v>1.1100000000000001</c:v>
                </c:pt>
                <c:pt idx="257">
                  <c:v>1.1100000000000001</c:v>
                </c:pt>
                <c:pt idx="258">
                  <c:v>1.1200000000000001</c:v>
                </c:pt>
                <c:pt idx="259">
                  <c:v>1.1100000000000001</c:v>
                </c:pt>
                <c:pt idx="260">
                  <c:v>1.1200000000000001</c:v>
                </c:pt>
                <c:pt idx="261">
                  <c:v>1.1200000000000001</c:v>
                </c:pt>
                <c:pt idx="262">
                  <c:v>1.1399999999999999</c:v>
                </c:pt>
                <c:pt idx="263">
                  <c:v>1.1200000000000001</c:v>
                </c:pt>
                <c:pt idx="264">
                  <c:v>1.1299999999999999</c:v>
                </c:pt>
                <c:pt idx="265">
                  <c:v>1.1200000000000001</c:v>
                </c:pt>
                <c:pt idx="266">
                  <c:v>1.1200000000000001</c:v>
                </c:pt>
                <c:pt idx="267">
                  <c:v>1.1200000000000001</c:v>
                </c:pt>
                <c:pt idx="268">
                  <c:v>1.1399999999999999</c:v>
                </c:pt>
                <c:pt idx="269">
                  <c:v>1.1299999999999999</c:v>
                </c:pt>
                <c:pt idx="270">
                  <c:v>1.17</c:v>
                </c:pt>
                <c:pt idx="271">
                  <c:v>1.1200000000000001</c:v>
                </c:pt>
                <c:pt idx="272">
                  <c:v>1.1399999999999999</c:v>
                </c:pt>
                <c:pt idx="273">
                  <c:v>1.0900000000000001</c:v>
                </c:pt>
                <c:pt idx="274">
                  <c:v>1.1499999999999999</c:v>
                </c:pt>
                <c:pt idx="275">
                  <c:v>1.1200000000000001</c:v>
                </c:pt>
                <c:pt idx="276">
                  <c:v>1.1299999999999999</c:v>
                </c:pt>
                <c:pt idx="277">
                  <c:v>1.1100000000000001</c:v>
                </c:pt>
                <c:pt idx="278">
                  <c:v>1.1299999999999999</c:v>
                </c:pt>
                <c:pt idx="279">
                  <c:v>1.1499999999999999</c:v>
                </c:pt>
                <c:pt idx="280">
                  <c:v>1.1100000000000001</c:v>
                </c:pt>
                <c:pt idx="281">
                  <c:v>1.22</c:v>
                </c:pt>
                <c:pt idx="282">
                  <c:v>1.1599999999999999</c:v>
                </c:pt>
                <c:pt idx="283">
                  <c:v>1.1399999999999999</c:v>
                </c:pt>
                <c:pt idx="284">
                  <c:v>1.1599999999999999</c:v>
                </c:pt>
                <c:pt idx="285">
                  <c:v>1.1399999999999999</c:v>
                </c:pt>
                <c:pt idx="286">
                  <c:v>1.1599999999999999</c:v>
                </c:pt>
                <c:pt idx="287">
                  <c:v>1.1399999999999999</c:v>
                </c:pt>
                <c:pt idx="288">
                  <c:v>1.17</c:v>
                </c:pt>
                <c:pt idx="289">
                  <c:v>1.1499999999999999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6557776"/>
        <c:axId val="-96654526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random!$G$1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random!$G$2:$G$291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15.2</c:v>
                      </c:pt>
                      <c:pt idx="1">
                        <c:v>122.54</c:v>
                      </c:pt>
                      <c:pt idx="2">
                        <c:v>121.5</c:v>
                      </c:pt>
                      <c:pt idx="3">
                        <c:v>125.21</c:v>
                      </c:pt>
                      <c:pt idx="4">
                        <c:v>121.28</c:v>
                      </c:pt>
                      <c:pt idx="5">
                        <c:v>123.11</c:v>
                      </c:pt>
                      <c:pt idx="6">
                        <c:v>124.15</c:v>
                      </c:pt>
                      <c:pt idx="7">
                        <c:v>126.01</c:v>
                      </c:pt>
                      <c:pt idx="8">
                        <c:v>126.14</c:v>
                      </c:pt>
                      <c:pt idx="9">
                        <c:v>126.71</c:v>
                      </c:pt>
                      <c:pt idx="10">
                        <c:v>126.71</c:v>
                      </c:pt>
                      <c:pt idx="11">
                        <c:v>157.28</c:v>
                      </c:pt>
                      <c:pt idx="12">
                        <c:v>127.77</c:v>
                      </c:pt>
                      <c:pt idx="13">
                        <c:v>126.64</c:v>
                      </c:pt>
                      <c:pt idx="14">
                        <c:v>126.3</c:v>
                      </c:pt>
                      <c:pt idx="15">
                        <c:v>127.2</c:v>
                      </c:pt>
                      <c:pt idx="16">
                        <c:v>134.88999999999999</c:v>
                      </c:pt>
                      <c:pt idx="17">
                        <c:v>128.68</c:v>
                      </c:pt>
                      <c:pt idx="18">
                        <c:v>132.1</c:v>
                      </c:pt>
                      <c:pt idx="19">
                        <c:v>128.28</c:v>
                      </c:pt>
                      <c:pt idx="20">
                        <c:v>131.79</c:v>
                      </c:pt>
                      <c:pt idx="21">
                        <c:v>129.91</c:v>
                      </c:pt>
                      <c:pt idx="22">
                        <c:v>131.09</c:v>
                      </c:pt>
                      <c:pt idx="23">
                        <c:v>131.72</c:v>
                      </c:pt>
                      <c:pt idx="24">
                        <c:v>132.53</c:v>
                      </c:pt>
                      <c:pt idx="25">
                        <c:v>132.16</c:v>
                      </c:pt>
                      <c:pt idx="26">
                        <c:v>132.31</c:v>
                      </c:pt>
                      <c:pt idx="27">
                        <c:v>133.30000000000001</c:v>
                      </c:pt>
                      <c:pt idx="28">
                        <c:v>133.15</c:v>
                      </c:pt>
                      <c:pt idx="29">
                        <c:v>134.54</c:v>
                      </c:pt>
                      <c:pt idx="30">
                        <c:v>133.72999999999999</c:v>
                      </c:pt>
                      <c:pt idx="31">
                        <c:v>134.44</c:v>
                      </c:pt>
                      <c:pt idx="32">
                        <c:v>141.12</c:v>
                      </c:pt>
                      <c:pt idx="33">
                        <c:v>132.54</c:v>
                      </c:pt>
                      <c:pt idx="34">
                        <c:v>133.69</c:v>
                      </c:pt>
                      <c:pt idx="35">
                        <c:v>134.51</c:v>
                      </c:pt>
                      <c:pt idx="36">
                        <c:v>138.63999999999999</c:v>
                      </c:pt>
                      <c:pt idx="37">
                        <c:v>138.76</c:v>
                      </c:pt>
                      <c:pt idx="38">
                        <c:v>137.24</c:v>
                      </c:pt>
                      <c:pt idx="39">
                        <c:v>138.16</c:v>
                      </c:pt>
                      <c:pt idx="40">
                        <c:v>133.58000000000001</c:v>
                      </c:pt>
                      <c:pt idx="41">
                        <c:v>144.4</c:v>
                      </c:pt>
                      <c:pt idx="42">
                        <c:v>137.69</c:v>
                      </c:pt>
                      <c:pt idx="43">
                        <c:v>137.36000000000001</c:v>
                      </c:pt>
                      <c:pt idx="44">
                        <c:v>142.34</c:v>
                      </c:pt>
                      <c:pt idx="45">
                        <c:v>136.32</c:v>
                      </c:pt>
                      <c:pt idx="46">
                        <c:v>138.74</c:v>
                      </c:pt>
                      <c:pt idx="47">
                        <c:v>139.18</c:v>
                      </c:pt>
                      <c:pt idx="48">
                        <c:v>133.36000000000001</c:v>
                      </c:pt>
                      <c:pt idx="49">
                        <c:v>138</c:v>
                      </c:pt>
                      <c:pt idx="50">
                        <c:v>138.99</c:v>
                      </c:pt>
                      <c:pt idx="51">
                        <c:v>139.91999999999999</c:v>
                      </c:pt>
                      <c:pt idx="52">
                        <c:v>142.6</c:v>
                      </c:pt>
                      <c:pt idx="53">
                        <c:v>140.21</c:v>
                      </c:pt>
                      <c:pt idx="54">
                        <c:v>140.94</c:v>
                      </c:pt>
                      <c:pt idx="55">
                        <c:v>141.09</c:v>
                      </c:pt>
                      <c:pt idx="56">
                        <c:v>137.38999999999999</c:v>
                      </c:pt>
                      <c:pt idx="57">
                        <c:v>142.26</c:v>
                      </c:pt>
                      <c:pt idx="58">
                        <c:v>139.44999999999999</c:v>
                      </c:pt>
                      <c:pt idx="59">
                        <c:v>149.19999999999999</c:v>
                      </c:pt>
                      <c:pt idx="60">
                        <c:v>141.66999999999999</c:v>
                      </c:pt>
                      <c:pt idx="61">
                        <c:v>143.24</c:v>
                      </c:pt>
                      <c:pt idx="62">
                        <c:v>143.84</c:v>
                      </c:pt>
                      <c:pt idx="63">
                        <c:v>148.33000000000001</c:v>
                      </c:pt>
                      <c:pt idx="64">
                        <c:v>138.57</c:v>
                      </c:pt>
                      <c:pt idx="65">
                        <c:v>161.16999999999999</c:v>
                      </c:pt>
                      <c:pt idx="66">
                        <c:v>145.05000000000001</c:v>
                      </c:pt>
                      <c:pt idx="67">
                        <c:v>147.4</c:v>
                      </c:pt>
                      <c:pt idx="68">
                        <c:v>149.46</c:v>
                      </c:pt>
                      <c:pt idx="69">
                        <c:v>296.86</c:v>
                      </c:pt>
                      <c:pt idx="70">
                        <c:v>244.15</c:v>
                      </c:pt>
                      <c:pt idx="71">
                        <c:v>245.02</c:v>
                      </c:pt>
                      <c:pt idx="72">
                        <c:v>242.42</c:v>
                      </c:pt>
                      <c:pt idx="73">
                        <c:v>247.66</c:v>
                      </c:pt>
                      <c:pt idx="74">
                        <c:v>252.06</c:v>
                      </c:pt>
                      <c:pt idx="75">
                        <c:v>261.61</c:v>
                      </c:pt>
                      <c:pt idx="76">
                        <c:v>242.37</c:v>
                      </c:pt>
                      <c:pt idx="77">
                        <c:v>246.87</c:v>
                      </c:pt>
                      <c:pt idx="78">
                        <c:v>248.03</c:v>
                      </c:pt>
                      <c:pt idx="79">
                        <c:v>251.35</c:v>
                      </c:pt>
                      <c:pt idx="80">
                        <c:v>252.37</c:v>
                      </c:pt>
                      <c:pt idx="81">
                        <c:v>248.38</c:v>
                      </c:pt>
                      <c:pt idx="82">
                        <c:v>248.43</c:v>
                      </c:pt>
                      <c:pt idx="83">
                        <c:v>252.35</c:v>
                      </c:pt>
                      <c:pt idx="84">
                        <c:v>248.62</c:v>
                      </c:pt>
                      <c:pt idx="85">
                        <c:v>251</c:v>
                      </c:pt>
                      <c:pt idx="86">
                        <c:v>253.78</c:v>
                      </c:pt>
                      <c:pt idx="87">
                        <c:v>253.22</c:v>
                      </c:pt>
                      <c:pt idx="88">
                        <c:v>263.61</c:v>
                      </c:pt>
                      <c:pt idx="89">
                        <c:v>257.5</c:v>
                      </c:pt>
                      <c:pt idx="90">
                        <c:v>254.12</c:v>
                      </c:pt>
                      <c:pt idx="91">
                        <c:v>256.25</c:v>
                      </c:pt>
                      <c:pt idx="92">
                        <c:v>248.52</c:v>
                      </c:pt>
                      <c:pt idx="93">
                        <c:v>254.15</c:v>
                      </c:pt>
                      <c:pt idx="94">
                        <c:v>254.92</c:v>
                      </c:pt>
                      <c:pt idx="95">
                        <c:v>256.22000000000003</c:v>
                      </c:pt>
                      <c:pt idx="96">
                        <c:v>257.33999999999997</c:v>
                      </c:pt>
                      <c:pt idx="97">
                        <c:v>257.07</c:v>
                      </c:pt>
                      <c:pt idx="98">
                        <c:v>259.75</c:v>
                      </c:pt>
                      <c:pt idx="99">
                        <c:v>260.70999999999998</c:v>
                      </c:pt>
                      <c:pt idx="100">
                        <c:v>256.60000000000002</c:v>
                      </c:pt>
                      <c:pt idx="101">
                        <c:v>260.23</c:v>
                      </c:pt>
                      <c:pt idx="102">
                        <c:v>304.14</c:v>
                      </c:pt>
                      <c:pt idx="103">
                        <c:v>264.20999999999998</c:v>
                      </c:pt>
                      <c:pt idx="104">
                        <c:v>264.23</c:v>
                      </c:pt>
                      <c:pt idx="105">
                        <c:v>266.93</c:v>
                      </c:pt>
                      <c:pt idx="106">
                        <c:v>268.44</c:v>
                      </c:pt>
                      <c:pt idx="107">
                        <c:v>277.64999999999998</c:v>
                      </c:pt>
                      <c:pt idx="108">
                        <c:v>269.05</c:v>
                      </c:pt>
                      <c:pt idx="109">
                        <c:v>272.66000000000003</c:v>
                      </c:pt>
                      <c:pt idx="110">
                        <c:v>269.43</c:v>
                      </c:pt>
                      <c:pt idx="111">
                        <c:v>269.19</c:v>
                      </c:pt>
                      <c:pt idx="112">
                        <c:v>272.64999999999998</c:v>
                      </c:pt>
                      <c:pt idx="113">
                        <c:v>290.08999999999997</c:v>
                      </c:pt>
                      <c:pt idx="114">
                        <c:v>273.8</c:v>
                      </c:pt>
                      <c:pt idx="115">
                        <c:v>273.75</c:v>
                      </c:pt>
                      <c:pt idx="116">
                        <c:v>279.8</c:v>
                      </c:pt>
                      <c:pt idx="117">
                        <c:v>281.02999999999997</c:v>
                      </c:pt>
                      <c:pt idx="118">
                        <c:v>291.35000000000002</c:v>
                      </c:pt>
                      <c:pt idx="119">
                        <c:v>325.57</c:v>
                      </c:pt>
                      <c:pt idx="120">
                        <c:v>326.27</c:v>
                      </c:pt>
                      <c:pt idx="121">
                        <c:v>289.69</c:v>
                      </c:pt>
                      <c:pt idx="122">
                        <c:v>290.7</c:v>
                      </c:pt>
                      <c:pt idx="123">
                        <c:v>286.14</c:v>
                      </c:pt>
                      <c:pt idx="124">
                        <c:v>292.87</c:v>
                      </c:pt>
                      <c:pt idx="125">
                        <c:v>299.42</c:v>
                      </c:pt>
                      <c:pt idx="126">
                        <c:v>304.02</c:v>
                      </c:pt>
                      <c:pt idx="127">
                        <c:v>301.57</c:v>
                      </c:pt>
                      <c:pt idx="128">
                        <c:v>324.48</c:v>
                      </c:pt>
                      <c:pt idx="129">
                        <c:v>312.20999999999998</c:v>
                      </c:pt>
                      <c:pt idx="130">
                        <c:v>312.39</c:v>
                      </c:pt>
                      <c:pt idx="131">
                        <c:v>313.91000000000003</c:v>
                      </c:pt>
                      <c:pt idx="132">
                        <c:v>359.28</c:v>
                      </c:pt>
                      <c:pt idx="133">
                        <c:v>322.93</c:v>
                      </c:pt>
                      <c:pt idx="134">
                        <c:v>320.45999999999998</c:v>
                      </c:pt>
                      <c:pt idx="135">
                        <c:v>323.23</c:v>
                      </c:pt>
                      <c:pt idx="136">
                        <c:v>325.73</c:v>
                      </c:pt>
                      <c:pt idx="137">
                        <c:v>328.56</c:v>
                      </c:pt>
                      <c:pt idx="138">
                        <c:v>329.31</c:v>
                      </c:pt>
                      <c:pt idx="139">
                        <c:v>327.33</c:v>
                      </c:pt>
                      <c:pt idx="140">
                        <c:v>329.97</c:v>
                      </c:pt>
                      <c:pt idx="141">
                        <c:v>339.82</c:v>
                      </c:pt>
                      <c:pt idx="142">
                        <c:v>336.59</c:v>
                      </c:pt>
                      <c:pt idx="143">
                        <c:v>353.37</c:v>
                      </c:pt>
                      <c:pt idx="144">
                        <c:v>336.26</c:v>
                      </c:pt>
                      <c:pt idx="145">
                        <c:v>345.09</c:v>
                      </c:pt>
                      <c:pt idx="146">
                        <c:v>344.51</c:v>
                      </c:pt>
                      <c:pt idx="147">
                        <c:v>344.91</c:v>
                      </c:pt>
                      <c:pt idx="148">
                        <c:v>336.16</c:v>
                      </c:pt>
                      <c:pt idx="149">
                        <c:v>356.12</c:v>
                      </c:pt>
                      <c:pt idx="150">
                        <c:v>351.08</c:v>
                      </c:pt>
                      <c:pt idx="151">
                        <c:v>354.14</c:v>
                      </c:pt>
                      <c:pt idx="152">
                        <c:v>344.65</c:v>
                      </c:pt>
                      <c:pt idx="153">
                        <c:v>359.56</c:v>
                      </c:pt>
                      <c:pt idx="154">
                        <c:v>360.04</c:v>
                      </c:pt>
                      <c:pt idx="155">
                        <c:v>358.3</c:v>
                      </c:pt>
                      <c:pt idx="156">
                        <c:v>344.67</c:v>
                      </c:pt>
                      <c:pt idx="157">
                        <c:v>366.75</c:v>
                      </c:pt>
                      <c:pt idx="158">
                        <c:v>363.24</c:v>
                      </c:pt>
                      <c:pt idx="159">
                        <c:v>366.45</c:v>
                      </c:pt>
                      <c:pt idx="160">
                        <c:v>365.95</c:v>
                      </c:pt>
                      <c:pt idx="161">
                        <c:v>378.13</c:v>
                      </c:pt>
                      <c:pt idx="162">
                        <c:v>373.66</c:v>
                      </c:pt>
                      <c:pt idx="163">
                        <c:v>372.79</c:v>
                      </c:pt>
                      <c:pt idx="164">
                        <c:v>368.18</c:v>
                      </c:pt>
                      <c:pt idx="165">
                        <c:v>376.75</c:v>
                      </c:pt>
                      <c:pt idx="166">
                        <c:v>379.3</c:v>
                      </c:pt>
                      <c:pt idx="167">
                        <c:v>377</c:v>
                      </c:pt>
                      <c:pt idx="168">
                        <c:v>370.94</c:v>
                      </c:pt>
                      <c:pt idx="169">
                        <c:v>384.86</c:v>
                      </c:pt>
                      <c:pt idx="170">
                        <c:v>384.61</c:v>
                      </c:pt>
                      <c:pt idx="171">
                        <c:v>379.41</c:v>
                      </c:pt>
                      <c:pt idx="172">
                        <c:v>369.48</c:v>
                      </c:pt>
                      <c:pt idx="173">
                        <c:v>387.6</c:v>
                      </c:pt>
                      <c:pt idx="174">
                        <c:v>392.8</c:v>
                      </c:pt>
                      <c:pt idx="175">
                        <c:v>401.34</c:v>
                      </c:pt>
                      <c:pt idx="176">
                        <c:v>378.45</c:v>
                      </c:pt>
                      <c:pt idx="177">
                        <c:v>409.87</c:v>
                      </c:pt>
                      <c:pt idx="178">
                        <c:v>434.29</c:v>
                      </c:pt>
                      <c:pt idx="179">
                        <c:v>450.94</c:v>
                      </c:pt>
                      <c:pt idx="180">
                        <c:v>446.95</c:v>
                      </c:pt>
                      <c:pt idx="181">
                        <c:v>466.18</c:v>
                      </c:pt>
                      <c:pt idx="182">
                        <c:v>483.76</c:v>
                      </c:pt>
                      <c:pt idx="183">
                        <c:v>492.1</c:v>
                      </c:pt>
                      <c:pt idx="184">
                        <c:v>481.43</c:v>
                      </c:pt>
                      <c:pt idx="185">
                        <c:v>500.09</c:v>
                      </c:pt>
                      <c:pt idx="186">
                        <c:v>530.91</c:v>
                      </c:pt>
                      <c:pt idx="187">
                        <c:v>521.05999999999995</c:v>
                      </c:pt>
                      <c:pt idx="188">
                        <c:v>509.59</c:v>
                      </c:pt>
                      <c:pt idx="189">
                        <c:v>522.87</c:v>
                      </c:pt>
                      <c:pt idx="190">
                        <c:v>536.49</c:v>
                      </c:pt>
                      <c:pt idx="191">
                        <c:v>541.71</c:v>
                      </c:pt>
                      <c:pt idx="192">
                        <c:v>524.58000000000004</c:v>
                      </c:pt>
                      <c:pt idx="193">
                        <c:v>542.14</c:v>
                      </c:pt>
                      <c:pt idx="194">
                        <c:v>553.26</c:v>
                      </c:pt>
                      <c:pt idx="195">
                        <c:v>561.69000000000005</c:v>
                      </c:pt>
                      <c:pt idx="196">
                        <c:v>550.46</c:v>
                      </c:pt>
                      <c:pt idx="197">
                        <c:v>562.96</c:v>
                      </c:pt>
                      <c:pt idx="198">
                        <c:v>575.16</c:v>
                      </c:pt>
                      <c:pt idx="199">
                        <c:v>584.52</c:v>
                      </c:pt>
                      <c:pt idx="200">
                        <c:v>577.11</c:v>
                      </c:pt>
                      <c:pt idx="201">
                        <c:v>601.82000000000005</c:v>
                      </c:pt>
                      <c:pt idx="202">
                        <c:v>619.33000000000004</c:v>
                      </c:pt>
                      <c:pt idx="203">
                        <c:v>621.96</c:v>
                      </c:pt>
                      <c:pt idx="204">
                        <c:v>623.71</c:v>
                      </c:pt>
                      <c:pt idx="205">
                        <c:v>633.35</c:v>
                      </c:pt>
                      <c:pt idx="206">
                        <c:v>651.34</c:v>
                      </c:pt>
                      <c:pt idx="207">
                        <c:v>652.49</c:v>
                      </c:pt>
                      <c:pt idx="208">
                        <c:v>642.03</c:v>
                      </c:pt>
                      <c:pt idx="209">
                        <c:v>660.04</c:v>
                      </c:pt>
                      <c:pt idx="210">
                        <c:v>669.93</c:v>
                      </c:pt>
                      <c:pt idx="211">
                        <c:v>675.96</c:v>
                      </c:pt>
                      <c:pt idx="212">
                        <c:v>669.76</c:v>
                      </c:pt>
                      <c:pt idx="213">
                        <c:v>692.46</c:v>
                      </c:pt>
                      <c:pt idx="214">
                        <c:v>702.54</c:v>
                      </c:pt>
                      <c:pt idx="215">
                        <c:v>708.68</c:v>
                      </c:pt>
                      <c:pt idx="216">
                        <c:v>702.22</c:v>
                      </c:pt>
                      <c:pt idx="217">
                        <c:v>721.17</c:v>
                      </c:pt>
                      <c:pt idx="218">
                        <c:v>733.57</c:v>
                      </c:pt>
                      <c:pt idx="219">
                        <c:v>740.67</c:v>
                      </c:pt>
                      <c:pt idx="220">
                        <c:v>737.43</c:v>
                      </c:pt>
                      <c:pt idx="221">
                        <c:v>762.42</c:v>
                      </c:pt>
                      <c:pt idx="222">
                        <c:v>763.19</c:v>
                      </c:pt>
                      <c:pt idx="223">
                        <c:v>771.14</c:v>
                      </c:pt>
                      <c:pt idx="224">
                        <c:v>767.86</c:v>
                      </c:pt>
                      <c:pt idx="225">
                        <c:v>792.98</c:v>
                      </c:pt>
                      <c:pt idx="226">
                        <c:v>795.35</c:v>
                      </c:pt>
                      <c:pt idx="227">
                        <c:v>800.07</c:v>
                      </c:pt>
                      <c:pt idx="228">
                        <c:v>804.44</c:v>
                      </c:pt>
                      <c:pt idx="229">
                        <c:v>818.24</c:v>
                      </c:pt>
                      <c:pt idx="230">
                        <c:v>838.68</c:v>
                      </c:pt>
                      <c:pt idx="231">
                        <c:v>836.29</c:v>
                      </c:pt>
                      <c:pt idx="232">
                        <c:v>830.78</c:v>
                      </c:pt>
                      <c:pt idx="233">
                        <c:v>846.86</c:v>
                      </c:pt>
                      <c:pt idx="234">
                        <c:v>858.96</c:v>
                      </c:pt>
                      <c:pt idx="235">
                        <c:v>867.75</c:v>
                      </c:pt>
                      <c:pt idx="236">
                        <c:v>869.85</c:v>
                      </c:pt>
                      <c:pt idx="237">
                        <c:v>925.57</c:v>
                      </c:pt>
                      <c:pt idx="238">
                        <c:v>889.77</c:v>
                      </c:pt>
                      <c:pt idx="239">
                        <c:v>896.42</c:v>
                      </c:pt>
                      <c:pt idx="240">
                        <c:v>953.39</c:v>
                      </c:pt>
                      <c:pt idx="241">
                        <c:v>909.29</c:v>
                      </c:pt>
                      <c:pt idx="242">
                        <c:v>923.08</c:v>
                      </c:pt>
                      <c:pt idx="243">
                        <c:v>934.82</c:v>
                      </c:pt>
                      <c:pt idx="244">
                        <c:v>926.17</c:v>
                      </c:pt>
                      <c:pt idx="245">
                        <c:v>940.79</c:v>
                      </c:pt>
                      <c:pt idx="246">
                        <c:v>951.37</c:v>
                      </c:pt>
                      <c:pt idx="247">
                        <c:v>961.62</c:v>
                      </c:pt>
                      <c:pt idx="248">
                        <c:v>954.22</c:v>
                      </c:pt>
                      <c:pt idx="249">
                        <c:v>975.56</c:v>
                      </c:pt>
                      <c:pt idx="250">
                        <c:v>991.58</c:v>
                      </c:pt>
                      <c:pt idx="251">
                        <c:v>992.04</c:v>
                      </c:pt>
                      <c:pt idx="252">
                        <c:v>988.87</c:v>
                      </c:pt>
                      <c:pt idx="253">
                        <c:v>1019.08</c:v>
                      </c:pt>
                      <c:pt idx="254">
                        <c:v>1011.91</c:v>
                      </c:pt>
                      <c:pt idx="255">
                        <c:v>1055.28</c:v>
                      </c:pt>
                      <c:pt idx="256">
                        <c:v>1020.31</c:v>
                      </c:pt>
                      <c:pt idx="257">
                        <c:v>1037.1500000000001</c:v>
                      </c:pt>
                      <c:pt idx="258">
                        <c:v>1113.29</c:v>
                      </c:pt>
                      <c:pt idx="259">
                        <c:v>1055.1300000000001</c:v>
                      </c:pt>
                      <c:pt idx="260">
                        <c:v>1051.68</c:v>
                      </c:pt>
                      <c:pt idx="261">
                        <c:v>1067.68</c:v>
                      </c:pt>
                      <c:pt idx="262">
                        <c:v>1086.1600000000001</c:v>
                      </c:pt>
                      <c:pt idx="263">
                        <c:v>1085.6600000000001</c:v>
                      </c:pt>
                      <c:pt idx="264">
                        <c:v>1078.54</c:v>
                      </c:pt>
                      <c:pt idx="265">
                        <c:v>1098.6600000000001</c:v>
                      </c:pt>
                      <c:pt idx="266">
                        <c:v>1110.73</c:v>
                      </c:pt>
                      <c:pt idx="267">
                        <c:v>1116.24</c:v>
                      </c:pt>
                      <c:pt idx="268">
                        <c:v>1111.1099999999999</c:v>
                      </c:pt>
                      <c:pt idx="269">
                        <c:v>1134.71</c:v>
                      </c:pt>
                      <c:pt idx="270">
                        <c:v>1148.5999999999999</c:v>
                      </c:pt>
                      <c:pt idx="271">
                        <c:v>1151.3800000000001</c:v>
                      </c:pt>
                      <c:pt idx="272">
                        <c:v>1143.04</c:v>
                      </c:pt>
                      <c:pt idx="273">
                        <c:v>1206.24</c:v>
                      </c:pt>
                      <c:pt idx="274">
                        <c:v>1181.68</c:v>
                      </c:pt>
                      <c:pt idx="275">
                        <c:v>1182.78</c:v>
                      </c:pt>
                      <c:pt idx="276">
                        <c:v>1256.5899999999999</c:v>
                      </c:pt>
                      <c:pt idx="277">
                        <c:v>1210.49</c:v>
                      </c:pt>
                      <c:pt idx="278">
                        <c:v>1200.28</c:v>
                      </c:pt>
                      <c:pt idx="279">
                        <c:v>1217.46</c:v>
                      </c:pt>
                      <c:pt idx="280">
                        <c:v>1240.93</c:v>
                      </c:pt>
                      <c:pt idx="281">
                        <c:v>1232.1300000000001</c:v>
                      </c:pt>
                      <c:pt idx="282">
                        <c:v>1238.81</c:v>
                      </c:pt>
                      <c:pt idx="283">
                        <c:v>1242.74</c:v>
                      </c:pt>
                      <c:pt idx="284">
                        <c:v>1245.17</c:v>
                      </c:pt>
                      <c:pt idx="285">
                        <c:v>1260.6500000000001</c:v>
                      </c:pt>
                      <c:pt idx="286">
                        <c:v>1290</c:v>
                      </c:pt>
                      <c:pt idx="287">
                        <c:v>1279.06</c:v>
                      </c:pt>
                      <c:pt idx="288">
                        <c:v>1270.73</c:v>
                      </c:pt>
                      <c:pt idx="289">
                        <c:v>1293.98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random!$H$2:$H$291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10.65</c:v>
                      </c:pt>
                      <c:pt idx="1">
                        <c:v>74.81</c:v>
                      </c:pt>
                      <c:pt idx="2">
                        <c:v>74.819999999999993</c:v>
                      </c:pt>
                      <c:pt idx="3">
                        <c:v>76.5</c:v>
                      </c:pt>
                      <c:pt idx="4">
                        <c:v>77.45</c:v>
                      </c:pt>
                      <c:pt idx="5">
                        <c:v>109.9</c:v>
                      </c:pt>
                      <c:pt idx="6">
                        <c:v>110.83</c:v>
                      </c:pt>
                      <c:pt idx="7">
                        <c:v>114.06</c:v>
                      </c:pt>
                      <c:pt idx="8">
                        <c:v>75.680000000000007</c:v>
                      </c:pt>
                      <c:pt idx="9">
                        <c:v>76.2</c:v>
                      </c:pt>
                      <c:pt idx="10">
                        <c:v>77.31</c:v>
                      </c:pt>
                      <c:pt idx="11">
                        <c:v>80.27</c:v>
                      </c:pt>
                      <c:pt idx="12">
                        <c:v>80.73</c:v>
                      </c:pt>
                      <c:pt idx="13">
                        <c:v>113.86</c:v>
                      </c:pt>
                      <c:pt idx="14">
                        <c:v>116.32</c:v>
                      </c:pt>
                      <c:pt idx="15">
                        <c:v>147</c:v>
                      </c:pt>
                      <c:pt idx="16">
                        <c:v>79.52</c:v>
                      </c:pt>
                      <c:pt idx="17">
                        <c:v>79.97</c:v>
                      </c:pt>
                      <c:pt idx="18">
                        <c:v>80.41</c:v>
                      </c:pt>
                      <c:pt idx="19">
                        <c:v>97.2</c:v>
                      </c:pt>
                      <c:pt idx="20">
                        <c:v>116.61</c:v>
                      </c:pt>
                      <c:pt idx="21">
                        <c:v>119.15</c:v>
                      </c:pt>
                      <c:pt idx="22">
                        <c:v>119.49</c:v>
                      </c:pt>
                      <c:pt idx="23">
                        <c:v>121.42</c:v>
                      </c:pt>
                      <c:pt idx="24">
                        <c:v>83.79</c:v>
                      </c:pt>
                      <c:pt idx="25">
                        <c:v>83.15</c:v>
                      </c:pt>
                      <c:pt idx="26">
                        <c:v>107.53</c:v>
                      </c:pt>
                      <c:pt idx="27">
                        <c:v>118.41</c:v>
                      </c:pt>
                      <c:pt idx="28">
                        <c:v>121.83</c:v>
                      </c:pt>
                      <c:pt idx="29">
                        <c:v>123.63</c:v>
                      </c:pt>
                      <c:pt idx="30">
                        <c:v>124.67</c:v>
                      </c:pt>
                      <c:pt idx="31">
                        <c:v>125.36</c:v>
                      </c:pt>
                      <c:pt idx="32">
                        <c:v>86.84</c:v>
                      </c:pt>
                      <c:pt idx="33">
                        <c:v>118.56</c:v>
                      </c:pt>
                      <c:pt idx="34">
                        <c:v>128.13999999999999</c:v>
                      </c:pt>
                      <c:pt idx="35">
                        <c:v>133.30000000000001</c:v>
                      </c:pt>
                      <c:pt idx="36">
                        <c:v>93.46</c:v>
                      </c:pt>
                      <c:pt idx="37">
                        <c:v>124.44</c:v>
                      </c:pt>
                      <c:pt idx="38">
                        <c:v>130.47</c:v>
                      </c:pt>
                      <c:pt idx="39">
                        <c:v>132.06</c:v>
                      </c:pt>
                      <c:pt idx="40">
                        <c:v>122.04</c:v>
                      </c:pt>
                      <c:pt idx="41">
                        <c:v>127.55</c:v>
                      </c:pt>
                      <c:pt idx="42">
                        <c:v>134.9</c:v>
                      </c:pt>
                      <c:pt idx="43">
                        <c:v>137.13999999999999</c:v>
                      </c:pt>
                      <c:pt idx="44">
                        <c:v>159.06</c:v>
                      </c:pt>
                      <c:pt idx="45">
                        <c:v>132.21</c:v>
                      </c:pt>
                      <c:pt idx="46">
                        <c:v>137.27000000000001</c:v>
                      </c:pt>
                      <c:pt idx="47">
                        <c:v>138.94</c:v>
                      </c:pt>
                      <c:pt idx="48">
                        <c:v>130.78</c:v>
                      </c:pt>
                      <c:pt idx="49">
                        <c:v>135.16</c:v>
                      </c:pt>
                      <c:pt idx="50">
                        <c:v>140.83000000000001</c:v>
                      </c:pt>
                      <c:pt idx="51">
                        <c:v>142.79</c:v>
                      </c:pt>
                      <c:pt idx="52">
                        <c:v>133.44</c:v>
                      </c:pt>
                      <c:pt idx="53">
                        <c:v>136.87</c:v>
                      </c:pt>
                      <c:pt idx="54">
                        <c:v>145.62</c:v>
                      </c:pt>
                      <c:pt idx="55">
                        <c:v>145.53</c:v>
                      </c:pt>
                      <c:pt idx="56">
                        <c:v>132.06</c:v>
                      </c:pt>
                      <c:pt idx="57">
                        <c:v>132.6</c:v>
                      </c:pt>
                      <c:pt idx="58">
                        <c:v>134.51</c:v>
                      </c:pt>
                      <c:pt idx="59">
                        <c:v>135.16</c:v>
                      </c:pt>
                      <c:pt idx="60">
                        <c:v>134.56</c:v>
                      </c:pt>
                      <c:pt idx="61">
                        <c:v>136.61000000000001</c:v>
                      </c:pt>
                      <c:pt idx="62">
                        <c:v>136.58000000000001</c:v>
                      </c:pt>
                      <c:pt idx="63">
                        <c:v>139.49</c:v>
                      </c:pt>
                      <c:pt idx="64">
                        <c:v>137.25</c:v>
                      </c:pt>
                      <c:pt idx="65">
                        <c:v>160.36000000000001</c:v>
                      </c:pt>
                      <c:pt idx="66">
                        <c:v>139.97</c:v>
                      </c:pt>
                      <c:pt idx="67">
                        <c:v>141.41</c:v>
                      </c:pt>
                      <c:pt idx="68">
                        <c:v>153.35</c:v>
                      </c:pt>
                      <c:pt idx="69">
                        <c:v>178.27</c:v>
                      </c:pt>
                      <c:pt idx="70">
                        <c:v>146.91</c:v>
                      </c:pt>
                      <c:pt idx="71">
                        <c:v>151.31</c:v>
                      </c:pt>
                      <c:pt idx="72">
                        <c:v>149.31</c:v>
                      </c:pt>
                      <c:pt idx="73">
                        <c:v>150.6</c:v>
                      </c:pt>
                      <c:pt idx="74">
                        <c:v>149.94999999999999</c:v>
                      </c:pt>
                      <c:pt idx="75">
                        <c:v>155.78</c:v>
                      </c:pt>
                      <c:pt idx="76">
                        <c:v>153.22999999999999</c:v>
                      </c:pt>
                      <c:pt idx="77">
                        <c:v>154.69</c:v>
                      </c:pt>
                      <c:pt idx="78">
                        <c:v>154.55000000000001</c:v>
                      </c:pt>
                      <c:pt idx="79">
                        <c:v>155.91999999999999</c:v>
                      </c:pt>
                      <c:pt idx="80">
                        <c:v>158.36000000000001</c:v>
                      </c:pt>
                      <c:pt idx="81">
                        <c:v>155.93</c:v>
                      </c:pt>
                      <c:pt idx="82">
                        <c:v>158.44</c:v>
                      </c:pt>
                      <c:pt idx="83">
                        <c:v>160.05000000000001</c:v>
                      </c:pt>
                      <c:pt idx="84">
                        <c:v>159.69999999999999</c:v>
                      </c:pt>
                      <c:pt idx="85">
                        <c:v>161.32</c:v>
                      </c:pt>
                      <c:pt idx="86">
                        <c:v>163.22999999999999</c:v>
                      </c:pt>
                      <c:pt idx="87">
                        <c:v>165.14</c:v>
                      </c:pt>
                      <c:pt idx="88">
                        <c:v>170.77</c:v>
                      </c:pt>
                      <c:pt idx="89">
                        <c:v>169.12</c:v>
                      </c:pt>
                      <c:pt idx="90">
                        <c:v>170.89</c:v>
                      </c:pt>
                      <c:pt idx="91">
                        <c:v>176.05</c:v>
                      </c:pt>
                      <c:pt idx="92">
                        <c:v>171.74</c:v>
                      </c:pt>
                      <c:pt idx="93">
                        <c:v>175.12</c:v>
                      </c:pt>
                      <c:pt idx="94">
                        <c:v>177.13</c:v>
                      </c:pt>
                      <c:pt idx="95">
                        <c:v>177.46</c:v>
                      </c:pt>
                      <c:pt idx="96">
                        <c:v>199.78</c:v>
                      </c:pt>
                      <c:pt idx="97">
                        <c:v>180.9</c:v>
                      </c:pt>
                      <c:pt idx="98">
                        <c:v>180.93</c:v>
                      </c:pt>
                      <c:pt idx="99">
                        <c:v>184.29</c:v>
                      </c:pt>
                      <c:pt idx="100">
                        <c:v>183.27</c:v>
                      </c:pt>
                      <c:pt idx="101">
                        <c:v>184.38</c:v>
                      </c:pt>
                      <c:pt idx="102">
                        <c:v>220.68</c:v>
                      </c:pt>
                      <c:pt idx="103">
                        <c:v>185.17</c:v>
                      </c:pt>
                      <c:pt idx="104">
                        <c:v>187.78</c:v>
                      </c:pt>
                      <c:pt idx="105">
                        <c:v>188.79</c:v>
                      </c:pt>
                      <c:pt idx="106">
                        <c:v>189.6</c:v>
                      </c:pt>
                      <c:pt idx="107">
                        <c:v>202.71</c:v>
                      </c:pt>
                      <c:pt idx="108">
                        <c:v>195.28</c:v>
                      </c:pt>
                      <c:pt idx="109">
                        <c:v>195.55</c:v>
                      </c:pt>
                      <c:pt idx="110">
                        <c:v>200.05</c:v>
                      </c:pt>
                      <c:pt idx="111">
                        <c:v>201.75</c:v>
                      </c:pt>
                      <c:pt idx="112">
                        <c:v>204.06</c:v>
                      </c:pt>
                      <c:pt idx="113">
                        <c:v>207.52</c:v>
                      </c:pt>
                      <c:pt idx="114">
                        <c:v>208.2</c:v>
                      </c:pt>
                      <c:pt idx="115">
                        <c:v>214.69</c:v>
                      </c:pt>
                      <c:pt idx="116">
                        <c:v>218.89</c:v>
                      </c:pt>
                      <c:pt idx="117">
                        <c:v>218.44</c:v>
                      </c:pt>
                      <c:pt idx="118">
                        <c:v>219.42</c:v>
                      </c:pt>
                      <c:pt idx="119">
                        <c:v>267.49</c:v>
                      </c:pt>
                      <c:pt idx="120">
                        <c:v>253.25</c:v>
                      </c:pt>
                      <c:pt idx="121">
                        <c:v>230.3</c:v>
                      </c:pt>
                      <c:pt idx="122">
                        <c:v>230.97</c:v>
                      </c:pt>
                      <c:pt idx="123">
                        <c:v>232.9</c:v>
                      </c:pt>
                      <c:pt idx="124">
                        <c:v>242.49</c:v>
                      </c:pt>
                      <c:pt idx="125">
                        <c:v>237.71</c:v>
                      </c:pt>
                      <c:pt idx="126">
                        <c:v>242.02</c:v>
                      </c:pt>
                      <c:pt idx="127">
                        <c:v>244.47</c:v>
                      </c:pt>
                      <c:pt idx="128">
                        <c:v>273.35000000000002</c:v>
                      </c:pt>
                      <c:pt idx="129">
                        <c:v>247.62</c:v>
                      </c:pt>
                      <c:pt idx="130">
                        <c:v>247.33</c:v>
                      </c:pt>
                      <c:pt idx="131">
                        <c:v>252.56</c:v>
                      </c:pt>
                      <c:pt idx="132">
                        <c:v>291.5</c:v>
                      </c:pt>
                      <c:pt idx="133">
                        <c:v>256.32</c:v>
                      </c:pt>
                      <c:pt idx="134">
                        <c:v>256.20999999999998</c:v>
                      </c:pt>
                      <c:pt idx="135">
                        <c:v>259.56</c:v>
                      </c:pt>
                      <c:pt idx="136">
                        <c:v>261.45</c:v>
                      </c:pt>
                      <c:pt idx="137">
                        <c:v>261.81</c:v>
                      </c:pt>
                      <c:pt idx="138">
                        <c:v>264.29000000000002</c:v>
                      </c:pt>
                      <c:pt idx="139">
                        <c:v>266.88</c:v>
                      </c:pt>
                      <c:pt idx="140">
                        <c:v>270.14999999999998</c:v>
                      </c:pt>
                      <c:pt idx="141">
                        <c:v>269.87</c:v>
                      </c:pt>
                      <c:pt idx="142">
                        <c:v>273.87</c:v>
                      </c:pt>
                      <c:pt idx="143">
                        <c:v>280.02999999999997</c:v>
                      </c:pt>
                      <c:pt idx="144">
                        <c:v>278.33</c:v>
                      </c:pt>
                      <c:pt idx="145">
                        <c:v>286.3</c:v>
                      </c:pt>
                      <c:pt idx="146">
                        <c:v>286.39999999999998</c:v>
                      </c:pt>
                      <c:pt idx="147">
                        <c:v>285.91000000000003</c:v>
                      </c:pt>
                      <c:pt idx="148">
                        <c:v>290.5</c:v>
                      </c:pt>
                      <c:pt idx="149">
                        <c:v>294.33</c:v>
                      </c:pt>
                      <c:pt idx="150">
                        <c:v>295.87</c:v>
                      </c:pt>
                      <c:pt idx="151">
                        <c:v>296.82</c:v>
                      </c:pt>
                      <c:pt idx="152">
                        <c:v>299.67</c:v>
                      </c:pt>
                      <c:pt idx="153">
                        <c:v>300.94</c:v>
                      </c:pt>
                      <c:pt idx="154">
                        <c:v>301.89</c:v>
                      </c:pt>
                      <c:pt idx="155">
                        <c:v>306.55</c:v>
                      </c:pt>
                      <c:pt idx="156">
                        <c:v>308.3</c:v>
                      </c:pt>
                      <c:pt idx="157">
                        <c:v>311.14</c:v>
                      </c:pt>
                      <c:pt idx="158">
                        <c:v>311.85000000000002</c:v>
                      </c:pt>
                      <c:pt idx="159">
                        <c:v>316.04000000000002</c:v>
                      </c:pt>
                      <c:pt idx="160">
                        <c:v>340.12</c:v>
                      </c:pt>
                      <c:pt idx="161">
                        <c:v>326.17</c:v>
                      </c:pt>
                      <c:pt idx="162">
                        <c:v>324.61</c:v>
                      </c:pt>
                      <c:pt idx="163">
                        <c:v>333.37</c:v>
                      </c:pt>
                      <c:pt idx="164">
                        <c:v>331.61</c:v>
                      </c:pt>
                      <c:pt idx="165">
                        <c:v>328.26</c:v>
                      </c:pt>
                      <c:pt idx="166">
                        <c:v>333</c:v>
                      </c:pt>
                      <c:pt idx="167">
                        <c:v>334.29</c:v>
                      </c:pt>
                      <c:pt idx="168">
                        <c:v>336.73</c:v>
                      </c:pt>
                      <c:pt idx="169">
                        <c:v>336.79</c:v>
                      </c:pt>
                      <c:pt idx="170">
                        <c:v>341.22</c:v>
                      </c:pt>
                      <c:pt idx="171">
                        <c:v>341.43</c:v>
                      </c:pt>
                      <c:pt idx="172">
                        <c:v>344.03</c:v>
                      </c:pt>
                      <c:pt idx="173">
                        <c:v>344.42</c:v>
                      </c:pt>
                      <c:pt idx="174">
                        <c:v>346.07</c:v>
                      </c:pt>
                      <c:pt idx="175">
                        <c:v>350</c:v>
                      </c:pt>
                      <c:pt idx="176">
                        <c:v>355.88</c:v>
                      </c:pt>
                      <c:pt idx="177">
                        <c:v>367.48</c:v>
                      </c:pt>
                      <c:pt idx="178">
                        <c:v>375.96</c:v>
                      </c:pt>
                      <c:pt idx="179">
                        <c:v>388.07</c:v>
                      </c:pt>
                      <c:pt idx="180">
                        <c:v>395.44</c:v>
                      </c:pt>
                      <c:pt idx="181">
                        <c:v>403.44</c:v>
                      </c:pt>
                      <c:pt idx="182">
                        <c:v>419.53</c:v>
                      </c:pt>
                      <c:pt idx="183">
                        <c:v>427.24</c:v>
                      </c:pt>
                      <c:pt idx="184">
                        <c:v>439.99</c:v>
                      </c:pt>
                      <c:pt idx="185">
                        <c:v>449.85</c:v>
                      </c:pt>
                      <c:pt idx="186">
                        <c:v>459.6</c:v>
                      </c:pt>
                      <c:pt idx="187">
                        <c:v>470.71</c:v>
                      </c:pt>
                      <c:pt idx="188">
                        <c:v>481.47</c:v>
                      </c:pt>
                      <c:pt idx="189">
                        <c:v>491.22</c:v>
                      </c:pt>
                      <c:pt idx="190">
                        <c:v>501.98</c:v>
                      </c:pt>
                      <c:pt idx="191">
                        <c:v>514.61</c:v>
                      </c:pt>
                      <c:pt idx="192">
                        <c:v>527.52</c:v>
                      </c:pt>
                      <c:pt idx="193">
                        <c:v>537.87</c:v>
                      </c:pt>
                      <c:pt idx="194">
                        <c:v>549.08000000000004</c:v>
                      </c:pt>
                      <c:pt idx="195">
                        <c:v>562.03</c:v>
                      </c:pt>
                      <c:pt idx="196">
                        <c:v>572.14</c:v>
                      </c:pt>
                      <c:pt idx="197">
                        <c:v>582.96</c:v>
                      </c:pt>
                      <c:pt idx="198">
                        <c:v>594.02</c:v>
                      </c:pt>
                      <c:pt idx="199">
                        <c:v>607.38</c:v>
                      </c:pt>
                      <c:pt idx="200">
                        <c:v>612.07000000000005</c:v>
                      </c:pt>
                      <c:pt idx="201">
                        <c:v>639.16</c:v>
                      </c:pt>
                      <c:pt idx="202">
                        <c:v>645.9</c:v>
                      </c:pt>
                      <c:pt idx="203">
                        <c:v>654.78</c:v>
                      </c:pt>
                      <c:pt idx="204">
                        <c:v>663.15</c:v>
                      </c:pt>
                      <c:pt idx="205">
                        <c:v>674.33</c:v>
                      </c:pt>
                      <c:pt idx="206">
                        <c:v>690.05</c:v>
                      </c:pt>
                      <c:pt idx="207">
                        <c:v>696.16</c:v>
                      </c:pt>
                      <c:pt idx="208">
                        <c:v>698.92</c:v>
                      </c:pt>
                      <c:pt idx="209">
                        <c:v>708.73</c:v>
                      </c:pt>
                      <c:pt idx="210">
                        <c:v>719.17</c:v>
                      </c:pt>
                      <c:pt idx="211">
                        <c:v>731.85</c:v>
                      </c:pt>
                      <c:pt idx="212">
                        <c:v>741.62</c:v>
                      </c:pt>
                      <c:pt idx="213">
                        <c:v>753.51</c:v>
                      </c:pt>
                      <c:pt idx="214">
                        <c:v>765.01</c:v>
                      </c:pt>
                      <c:pt idx="215">
                        <c:v>777.81</c:v>
                      </c:pt>
                      <c:pt idx="216">
                        <c:v>787.36</c:v>
                      </c:pt>
                      <c:pt idx="217">
                        <c:v>793.6</c:v>
                      </c:pt>
                      <c:pt idx="218">
                        <c:v>804.5</c:v>
                      </c:pt>
                      <c:pt idx="219">
                        <c:v>812.67</c:v>
                      </c:pt>
                      <c:pt idx="220">
                        <c:v>824.66</c:v>
                      </c:pt>
                      <c:pt idx="221">
                        <c:v>883.9</c:v>
                      </c:pt>
                      <c:pt idx="222">
                        <c:v>843.18</c:v>
                      </c:pt>
                      <c:pt idx="223">
                        <c:v>852.04</c:v>
                      </c:pt>
                      <c:pt idx="224">
                        <c:v>860.47</c:v>
                      </c:pt>
                      <c:pt idx="225">
                        <c:v>883.77</c:v>
                      </c:pt>
                      <c:pt idx="226">
                        <c:v>881.23</c:v>
                      </c:pt>
                      <c:pt idx="227">
                        <c:v>891.76</c:v>
                      </c:pt>
                      <c:pt idx="228">
                        <c:v>904.51</c:v>
                      </c:pt>
                      <c:pt idx="229">
                        <c:v>920.32</c:v>
                      </c:pt>
                      <c:pt idx="230">
                        <c:v>940.64</c:v>
                      </c:pt>
                      <c:pt idx="231">
                        <c:v>934</c:v>
                      </c:pt>
                      <c:pt idx="232">
                        <c:v>942.08</c:v>
                      </c:pt>
                      <c:pt idx="233">
                        <c:v>952.31</c:v>
                      </c:pt>
                      <c:pt idx="234">
                        <c:v>963.45</c:v>
                      </c:pt>
                      <c:pt idx="235">
                        <c:v>975.51</c:v>
                      </c:pt>
                      <c:pt idx="236">
                        <c:v>981.42</c:v>
                      </c:pt>
                      <c:pt idx="237">
                        <c:v>991.52</c:v>
                      </c:pt>
                      <c:pt idx="238">
                        <c:v>1000.96</c:v>
                      </c:pt>
                      <c:pt idx="239">
                        <c:v>1011.01</c:v>
                      </c:pt>
                      <c:pt idx="240">
                        <c:v>1025.8</c:v>
                      </c:pt>
                      <c:pt idx="241">
                        <c:v>1035.8499999999999</c:v>
                      </c:pt>
                      <c:pt idx="242">
                        <c:v>1043.9100000000001</c:v>
                      </c:pt>
                      <c:pt idx="243">
                        <c:v>1051.3399999999999</c:v>
                      </c:pt>
                      <c:pt idx="244">
                        <c:v>1063.6600000000001</c:v>
                      </c:pt>
                      <c:pt idx="245">
                        <c:v>1069.3699999999999</c:v>
                      </c:pt>
                      <c:pt idx="246">
                        <c:v>1081.08</c:v>
                      </c:pt>
                      <c:pt idx="247">
                        <c:v>1090</c:v>
                      </c:pt>
                      <c:pt idx="248">
                        <c:v>1103.06</c:v>
                      </c:pt>
                      <c:pt idx="249">
                        <c:v>1113.77</c:v>
                      </c:pt>
                      <c:pt idx="250">
                        <c:v>1118.44</c:v>
                      </c:pt>
                      <c:pt idx="251">
                        <c:v>1134.3599999999999</c:v>
                      </c:pt>
                      <c:pt idx="252">
                        <c:v>1141.92</c:v>
                      </c:pt>
                      <c:pt idx="253">
                        <c:v>1152.77</c:v>
                      </c:pt>
                      <c:pt idx="254">
                        <c:v>1165.3699999999999</c:v>
                      </c:pt>
                      <c:pt idx="255">
                        <c:v>1224.73</c:v>
                      </c:pt>
                      <c:pt idx="256">
                        <c:v>1183.44</c:v>
                      </c:pt>
                      <c:pt idx="257">
                        <c:v>1192.82</c:v>
                      </c:pt>
                      <c:pt idx="258">
                        <c:v>1256.78</c:v>
                      </c:pt>
                      <c:pt idx="259">
                        <c:v>1216.1099999999999</c:v>
                      </c:pt>
                      <c:pt idx="260">
                        <c:v>1224.28</c:v>
                      </c:pt>
                      <c:pt idx="261">
                        <c:v>1233.26</c:v>
                      </c:pt>
                      <c:pt idx="262">
                        <c:v>1245.48</c:v>
                      </c:pt>
                      <c:pt idx="263">
                        <c:v>1258.43</c:v>
                      </c:pt>
                      <c:pt idx="264">
                        <c:v>1264.18</c:v>
                      </c:pt>
                      <c:pt idx="265">
                        <c:v>1273.96</c:v>
                      </c:pt>
                      <c:pt idx="266">
                        <c:v>1287.99</c:v>
                      </c:pt>
                      <c:pt idx="267">
                        <c:v>1297.1099999999999</c:v>
                      </c:pt>
                      <c:pt idx="268">
                        <c:v>1304.19</c:v>
                      </c:pt>
                      <c:pt idx="269">
                        <c:v>1313.58</c:v>
                      </c:pt>
                      <c:pt idx="270">
                        <c:v>1328.08</c:v>
                      </c:pt>
                      <c:pt idx="271">
                        <c:v>1335.63</c:v>
                      </c:pt>
                      <c:pt idx="272">
                        <c:v>1343.82</c:v>
                      </c:pt>
                      <c:pt idx="273">
                        <c:v>1414.04</c:v>
                      </c:pt>
                      <c:pt idx="274">
                        <c:v>1368.23</c:v>
                      </c:pt>
                      <c:pt idx="275">
                        <c:v>1376.79</c:v>
                      </c:pt>
                      <c:pt idx="276">
                        <c:v>1441.06</c:v>
                      </c:pt>
                      <c:pt idx="277">
                        <c:v>1392.07</c:v>
                      </c:pt>
                      <c:pt idx="278">
                        <c:v>1405.16</c:v>
                      </c:pt>
                      <c:pt idx="279">
                        <c:v>1414.27</c:v>
                      </c:pt>
                      <c:pt idx="280">
                        <c:v>1433.35</c:v>
                      </c:pt>
                      <c:pt idx="281">
                        <c:v>1428.55</c:v>
                      </c:pt>
                      <c:pt idx="282">
                        <c:v>1441.81</c:v>
                      </c:pt>
                      <c:pt idx="283">
                        <c:v>1468.3</c:v>
                      </c:pt>
                      <c:pt idx="284">
                        <c:v>1460.17</c:v>
                      </c:pt>
                      <c:pt idx="285">
                        <c:v>1476.08</c:v>
                      </c:pt>
                      <c:pt idx="286">
                        <c:v>1495.46</c:v>
                      </c:pt>
                      <c:pt idx="287">
                        <c:v>1491.74</c:v>
                      </c:pt>
                      <c:pt idx="288">
                        <c:v>1510.63</c:v>
                      </c:pt>
                      <c:pt idx="289">
                        <c:v>1518.23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random!$I$2:$I$291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3.08</c:v>
                      </c:pt>
                      <c:pt idx="1">
                        <c:v>50.47</c:v>
                      </c:pt>
                      <c:pt idx="2">
                        <c:v>49.98</c:v>
                      </c:pt>
                      <c:pt idx="3">
                        <c:v>50.58</c:v>
                      </c:pt>
                      <c:pt idx="4">
                        <c:v>50.14</c:v>
                      </c:pt>
                      <c:pt idx="5">
                        <c:v>52.08</c:v>
                      </c:pt>
                      <c:pt idx="6">
                        <c:v>50.94</c:v>
                      </c:pt>
                      <c:pt idx="7">
                        <c:v>54.83</c:v>
                      </c:pt>
                      <c:pt idx="8">
                        <c:v>51.66</c:v>
                      </c:pt>
                      <c:pt idx="9">
                        <c:v>51.55</c:v>
                      </c:pt>
                      <c:pt idx="10">
                        <c:v>52.44</c:v>
                      </c:pt>
                      <c:pt idx="11">
                        <c:v>52.56</c:v>
                      </c:pt>
                      <c:pt idx="12">
                        <c:v>53.24</c:v>
                      </c:pt>
                      <c:pt idx="13">
                        <c:v>54.02</c:v>
                      </c:pt>
                      <c:pt idx="14">
                        <c:v>65.91</c:v>
                      </c:pt>
                      <c:pt idx="15">
                        <c:v>80.3</c:v>
                      </c:pt>
                      <c:pt idx="16">
                        <c:v>55.12</c:v>
                      </c:pt>
                      <c:pt idx="17">
                        <c:v>54.22</c:v>
                      </c:pt>
                      <c:pt idx="18">
                        <c:v>52.1</c:v>
                      </c:pt>
                      <c:pt idx="19">
                        <c:v>52.77</c:v>
                      </c:pt>
                      <c:pt idx="20">
                        <c:v>52.83</c:v>
                      </c:pt>
                      <c:pt idx="21">
                        <c:v>52.79</c:v>
                      </c:pt>
                      <c:pt idx="22">
                        <c:v>51.88</c:v>
                      </c:pt>
                      <c:pt idx="23">
                        <c:v>52.44</c:v>
                      </c:pt>
                      <c:pt idx="24">
                        <c:v>51.95</c:v>
                      </c:pt>
                      <c:pt idx="25">
                        <c:v>51.96</c:v>
                      </c:pt>
                      <c:pt idx="26">
                        <c:v>52.72</c:v>
                      </c:pt>
                      <c:pt idx="27">
                        <c:v>53.57</c:v>
                      </c:pt>
                      <c:pt idx="28">
                        <c:v>53.79</c:v>
                      </c:pt>
                      <c:pt idx="29">
                        <c:v>53.36</c:v>
                      </c:pt>
                      <c:pt idx="30">
                        <c:v>53.16</c:v>
                      </c:pt>
                      <c:pt idx="31">
                        <c:v>53.17</c:v>
                      </c:pt>
                      <c:pt idx="32">
                        <c:v>62.15</c:v>
                      </c:pt>
                      <c:pt idx="33">
                        <c:v>60.61</c:v>
                      </c:pt>
                      <c:pt idx="34">
                        <c:v>60.33</c:v>
                      </c:pt>
                      <c:pt idx="35">
                        <c:v>66.06</c:v>
                      </c:pt>
                      <c:pt idx="36">
                        <c:v>66.89</c:v>
                      </c:pt>
                      <c:pt idx="37">
                        <c:v>68.7</c:v>
                      </c:pt>
                      <c:pt idx="38">
                        <c:v>66.489999999999995</c:v>
                      </c:pt>
                      <c:pt idx="39">
                        <c:v>64.98</c:v>
                      </c:pt>
                      <c:pt idx="40">
                        <c:v>67.03</c:v>
                      </c:pt>
                      <c:pt idx="41">
                        <c:v>64.349999999999994</c:v>
                      </c:pt>
                      <c:pt idx="42">
                        <c:v>63.96</c:v>
                      </c:pt>
                      <c:pt idx="43">
                        <c:v>64.650000000000006</c:v>
                      </c:pt>
                      <c:pt idx="44">
                        <c:v>82.96</c:v>
                      </c:pt>
                      <c:pt idx="45">
                        <c:v>64.430000000000007</c:v>
                      </c:pt>
                      <c:pt idx="46">
                        <c:v>64.38</c:v>
                      </c:pt>
                      <c:pt idx="47">
                        <c:v>67.150000000000006</c:v>
                      </c:pt>
                      <c:pt idx="48">
                        <c:v>70.34</c:v>
                      </c:pt>
                      <c:pt idx="49">
                        <c:v>67.83</c:v>
                      </c:pt>
                      <c:pt idx="50">
                        <c:v>67.33</c:v>
                      </c:pt>
                      <c:pt idx="51">
                        <c:v>69.78</c:v>
                      </c:pt>
                      <c:pt idx="52">
                        <c:v>67.69</c:v>
                      </c:pt>
                      <c:pt idx="53">
                        <c:v>67.94</c:v>
                      </c:pt>
                      <c:pt idx="54">
                        <c:v>70.150000000000006</c:v>
                      </c:pt>
                      <c:pt idx="55">
                        <c:v>71.39</c:v>
                      </c:pt>
                      <c:pt idx="56">
                        <c:v>73.650000000000006</c:v>
                      </c:pt>
                      <c:pt idx="57">
                        <c:v>73.239999999999995</c:v>
                      </c:pt>
                      <c:pt idx="58">
                        <c:v>73.92</c:v>
                      </c:pt>
                      <c:pt idx="59">
                        <c:v>71.81</c:v>
                      </c:pt>
                      <c:pt idx="60">
                        <c:v>72.760000000000005</c:v>
                      </c:pt>
                      <c:pt idx="61">
                        <c:v>72.069999999999993</c:v>
                      </c:pt>
                      <c:pt idx="62">
                        <c:v>73.900000000000006</c:v>
                      </c:pt>
                      <c:pt idx="63">
                        <c:v>74.33</c:v>
                      </c:pt>
                      <c:pt idx="64">
                        <c:v>78.03</c:v>
                      </c:pt>
                      <c:pt idx="65">
                        <c:v>76.91</c:v>
                      </c:pt>
                      <c:pt idx="66">
                        <c:v>83</c:v>
                      </c:pt>
                      <c:pt idx="67">
                        <c:v>82.2</c:v>
                      </c:pt>
                      <c:pt idx="68">
                        <c:v>89.37</c:v>
                      </c:pt>
                      <c:pt idx="69">
                        <c:v>90.96</c:v>
                      </c:pt>
                      <c:pt idx="70">
                        <c:v>91.61</c:v>
                      </c:pt>
                      <c:pt idx="71">
                        <c:v>92.29</c:v>
                      </c:pt>
                      <c:pt idx="72">
                        <c:v>98.89</c:v>
                      </c:pt>
                      <c:pt idx="73">
                        <c:v>97.78</c:v>
                      </c:pt>
                      <c:pt idx="74">
                        <c:v>102.51</c:v>
                      </c:pt>
                      <c:pt idx="75">
                        <c:v>102.28</c:v>
                      </c:pt>
                      <c:pt idx="76">
                        <c:v>109.27</c:v>
                      </c:pt>
                      <c:pt idx="77">
                        <c:v>108.6</c:v>
                      </c:pt>
                      <c:pt idx="78">
                        <c:v>113</c:v>
                      </c:pt>
                      <c:pt idx="79">
                        <c:v>115.81</c:v>
                      </c:pt>
                      <c:pt idx="80">
                        <c:v>120.11</c:v>
                      </c:pt>
                      <c:pt idx="81">
                        <c:v>118.77</c:v>
                      </c:pt>
                      <c:pt idx="82">
                        <c:v>123.12</c:v>
                      </c:pt>
                      <c:pt idx="83">
                        <c:v>124.5</c:v>
                      </c:pt>
                      <c:pt idx="84">
                        <c:v>128.99</c:v>
                      </c:pt>
                      <c:pt idx="85">
                        <c:v>127.37</c:v>
                      </c:pt>
                      <c:pt idx="86">
                        <c:v>133.15</c:v>
                      </c:pt>
                      <c:pt idx="87">
                        <c:v>134.4</c:v>
                      </c:pt>
                      <c:pt idx="88">
                        <c:v>140.11000000000001</c:v>
                      </c:pt>
                      <c:pt idx="89">
                        <c:v>136.86000000000001</c:v>
                      </c:pt>
                      <c:pt idx="90">
                        <c:v>139.56</c:v>
                      </c:pt>
                      <c:pt idx="91">
                        <c:v>142.28</c:v>
                      </c:pt>
                      <c:pt idx="92">
                        <c:v>147.27000000000001</c:v>
                      </c:pt>
                      <c:pt idx="93">
                        <c:v>144.99</c:v>
                      </c:pt>
                      <c:pt idx="94">
                        <c:v>150.49</c:v>
                      </c:pt>
                      <c:pt idx="95">
                        <c:v>150.07</c:v>
                      </c:pt>
                      <c:pt idx="96">
                        <c:v>158.37</c:v>
                      </c:pt>
                      <c:pt idx="97">
                        <c:v>164.37</c:v>
                      </c:pt>
                      <c:pt idx="98">
                        <c:v>156.87</c:v>
                      </c:pt>
                      <c:pt idx="99">
                        <c:v>157.25</c:v>
                      </c:pt>
                      <c:pt idx="100">
                        <c:v>164.85</c:v>
                      </c:pt>
                      <c:pt idx="101">
                        <c:v>162.68</c:v>
                      </c:pt>
                      <c:pt idx="102">
                        <c:v>168.17</c:v>
                      </c:pt>
                      <c:pt idx="103">
                        <c:v>165.95</c:v>
                      </c:pt>
                      <c:pt idx="104">
                        <c:v>172.9</c:v>
                      </c:pt>
                      <c:pt idx="105">
                        <c:v>170.19</c:v>
                      </c:pt>
                      <c:pt idx="106">
                        <c:v>174.56</c:v>
                      </c:pt>
                      <c:pt idx="107">
                        <c:v>175.04</c:v>
                      </c:pt>
                      <c:pt idx="108">
                        <c:v>177.78</c:v>
                      </c:pt>
                      <c:pt idx="109">
                        <c:v>177.02</c:v>
                      </c:pt>
                      <c:pt idx="110">
                        <c:v>182.15</c:v>
                      </c:pt>
                      <c:pt idx="111">
                        <c:v>182.65</c:v>
                      </c:pt>
                      <c:pt idx="112">
                        <c:v>187.43</c:v>
                      </c:pt>
                      <c:pt idx="113">
                        <c:v>185.92</c:v>
                      </c:pt>
                      <c:pt idx="114">
                        <c:v>189.7</c:v>
                      </c:pt>
                      <c:pt idx="115">
                        <c:v>189.38</c:v>
                      </c:pt>
                      <c:pt idx="116">
                        <c:v>196.3</c:v>
                      </c:pt>
                      <c:pt idx="117">
                        <c:v>199.06</c:v>
                      </c:pt>
                      <c:pt idx="118">
                        <c:v>201.42</c:v>
                      </c:pt>
                      <c:pt idx="119">
                        <c:v>221.53</c:v>
                      </c:pt>
                      <c:pt idx="120">
                        <c:v>215.58</c:v>
                      </c:pt>
                      <c:pt idx="121">
                        <c:v>205.11</c:v>
                      </c:pt>
                      <c:pt idx="122">
                        <c:v>210.94</c:v>
                      </c:pt>
                      <c:pt idx="123">
                        <c:v>209.99</c:v>
                      </c:pt>
                      <c:pt idx="124">
                        <c:v>214.79</c:v>
                      </c:pt>
                      <c:pt idx="125">
                        <c:v>220.78</c:v>
                      </c:pt>
                      <c:pt idx="126">
                        <c:v>218.95</c:v>
                      </c:pt>
                      <c:pt idx="127">
                        <c:v>218.64</c:v>
                      </c:pt>
                      <c:pt idx="128">
                        <c:v>226.31</c:v>
                      </c:pt>
                      <c:pt idx="129">
                        <c:v>224.7</c:v>
                      </c:pt>
                      <c:pt idx="130">
                        <c:v>228.66</c:v>
                      </c:pt>
                      <c:pt idx="131">
                        <c:v>228.39</c:v>
                      </c:pt>
                      <c:pt idx="132">
                        <c:v>244.54</c:v>
                      </c:pt>
                      <c:pt idx="133">
                        <c:v>233.93</c:v>
                      </c:pt>
                      <c:pt idx="134">
                        <c:v>240.96</c:v>
                      </c:pt>
                      <c:pt idx="135">
                        <c:v>238.34</c:v>
                      </c:pt>
                      <c:pt idx="136">
                        <c:v>245.41</c:v>
                      </c:pt>
                      <c:pt idx="137">
                        <c:v>243.73</c:v>
                      </c:pt>
                      <c:pt idx="138">
                        <c:v>248.56</c:v>
                      </c:pt>
                      <c:pt idx="139">
                        <c:v>248.2</c:v>
                      </c:pt>
                      <c:pt idx="140">
                        <c:v>252.76</c:v>
                      </c:pt>
                      <c:pt idx="141">
                        <c:v>250.47</c:v>
                      </c:pt>
                      <c:pt idx="142">
                        <c:v>255.9</c:v>
                      </c:pt>
                      <c:pt idx="143">
                        <c:v>254.66</c:v>
                      </c:pt>
                      <c:pt idx="144">
                        <c:v>261.77</c:v>
                      </c:pt>
                      <c:pt idx="145">
                        <c:v>260.77999999999997</c:v>
                      </c:pt>
                      <c:pt idx="146">
                        <c:v>267.22000000000003</c:v>
                      </c:pt>
                      <c:pt idx="147">
                        <c:v>263.92</c:v>
                      </c:pt>
                      <c:pt idx="148">
                        <c:v>271.54000000000002</c:v>
                      </c:pt>
                      <c:pt idx="149">
                        <c:v>268.22000000000003</c:v>
                      </c:pt>
                      <c:pt idx="150">
                        <c:v>275</c:v>
                      </c:pt>
                      <c:pt idx="151">
                        <c:v>276.89</c:v>
                      </c:pt>
                      <c:pt idx="152">
                        <c:v>280.23</c:v>
                      </c:pt>
                      <c:pt idx="153">
                        <c:v>278.08999999999997</c:v>
                      </c:pt>
                      <c:pt idx="154">
                        <c:v>280.99</c:v>
                      </c:pt>
                      <c:pt idx="155">
                        <c:v>281.74</c:v>
                      </c:pt>
                      <c:pt idx="156">
                        <c:v>295.5</c:v>
                      </c:pt>
                      <c:pt idx="157">
                        <c:v>284.01</c:v>
                      </c:pt>
                      <c:pt idx="158">
                        <c:v>288.61</c:v>
                      </c:pt>
                      <c:pt idx="159">
                        <c:v>288.04000000000002</c:v>
                      </c:pt>
                      <c:pt idx="160">
                        <c:v>310.89</c:v>
                      </c:pt>
                      <c:pt idx="161">
                        <c:v>295.10000000000002</c:v>
                      </c:pt>
                      <c:pt idx="162">
                        <c:v>330.06</c:v>
                      </c:pt>
                      <c:pt idx="163">
                        <c:v>320.37</c:v>
                      </c:pt>
                      <c:pt idx="164">
                        <c:v>299.76</c:v>
                      </c:pt>
                      <c:pt idx="165">
                        <c:v>298.77</c:v>
                      </c:pt>
                      <c:pt idx="166">
                        <c:v>302.91000000000003</c:v>
                      </c:pt>
                      <c:pt idx="167">
                        <c:v>301.13</c:v>
                      </c:pt>
                      <c:pt idx="168">
                        <c:v>306.20999999999998</c:v>
                      </c:pt>
                      <c:pt idx="169">
                        <c:v>304.01</c:v>
                      </c:pt>
                      <c:pt idx="170">
                        <c:v>306.92</c:v>
                      </c:pt>
                      <c:pt idx="171">
                        <c:v>305.47000000000003</c:v>
                      </c:pt>
                      <c:pt idx="172">
                        <c:v>311.14</c:v>
                      </c:pt>
                      <c:pt idx="173">
                        <c:v>310.89</c:v>
                      </c:pt>
                      <c:pt idx="174">
                        <c:v>312.8</c:v>
                      </c:pt>
                      <c:pt idx="175">
                        <c:v>312.61</c:v>
                      </c:pt>
                      <c:pt idx="176">
                        <c:v>323.39999999999998</c:v>
                      </c:pt>
                      <c:pt idx="177">
                        <c:v>330.19</c:v>
                      </c:pt>
                      <c:pt idx="178">
                        <c:v>344.15</c:v>
                      </c:pt>
                      <c:pt idx="179">
                        <c:v>351.77</c:v>
                      </c:pt>
                      <c:pt idx="180">
                        <c:v>362.5</c:v>
                      </c:pt>
                      <c:pt idx="181">
                        <c:v>370.06</c:v>
                      </c:pt>
                      <c:pt idx="182">
                        <c:v>400.05</c:v>
                      </c:pt>
                      <c:pt idx="183">
                        <c:v>392.53</c:v>
                      </c:pt>
                      <c:pt idx="184">
                        <c:v>406.44</c:v>
                      </c:pt>
                      <c:pt idx="185">
                        <c:v>421.87</c:v>
                      </c:pt>
                      <c:pt idx="186">
                        <c:v>428.87</c:v>
                      </c:pt>
                      <c:pt idx="187">
                        <c:v>438.45</c:v>
                      </c:pt>
                      <c:pt idx="188">
                        <c:v>451.33</c:v>
                      </c:pt>
                      <c:pt idx="189">
                        <c:v>459.89</c:v>
                      </c:pt>
                      <c:pt idx="190">
                        <c:v>470.34</c:v>
                      </c:pt>
                      <c:pt idx="191">
                        <c:v>482.42</c:v>
                      </c:pt>
                      <c:pt idx="192">
                        <c:v>497.66</c:v>
                      </c:pt>
                      <c:pt idx="193">
                        <c:v>500.84</c:v>
                      </c:pt>
                      <c:pt idx="194">
                        <c:v>514.88</c:v>
                      </c:pt>
                      <c:pt idx="195">
                        <c:v>525.55999999999995</c:v>
                      </c:pt>
                      <c:pt idx="196">
                        <c:v>534.1</c:v>
                      </c:pt>
                      <c:pt idx="197">
                        <c:v>546.58000000000004</c:v>
                      </c:pt>
                      <c:pt idx="198">
                        <c:v>560.65</c:v>
                      </c:pt>
                      <c:pt idx="199">
                        <c:v>567.97</c:v>
                      </c:pt>
                      <c:pt idx="200">
                        <c:v>577.87</c:v>
                      </c:pt>
                      <c:pt idx="201">
                        <c:v>595.23</c:v>
                      </c:pt>
                      <c:pt idx="202">
                        <c:v>613.71</c:v>
                      </c:pt>
                      <c:pt idx="203">
                        <c:v>651.57000000000005</c:v>
                      </c:pt>
                      <c:pt idx="204">
                        <c:v>629.66999999999996</c:v>
                      </c:pt>
                      <c:pt idx="205">
                        <c:v>638.85</c:v>
                      </c:pt>
                      <c:pt idx="206">
                        <c:v>648.69000000000005</c:v>
                      </c:pt>
                      <c:pt idx="207">
                        <c:v>657.85</c:v>
                      </c:pt>
                      <c:pt idx="208">
                        <c:v>659.91</c:v>
                      </c:pt>
                      <c:pt idx="209">
                        <c:v>667.91</c:v>
                      </c:pt>
                      <c:pt idx="210">
                        <c:v>682.02</c:v>
                      </c:pt>
                      <c:pt idx="211">
                        <c:v>690.97</c:v>
                      </c:pt>
                      <c:pt idx="212">
                        <c:v>703.03</c:v>
                      </c:pt>
                      <c:pt idx="213">
                        <c:v>710.74</c:v>
                      </c:pt>
                      <c:pt idx="214">
                        <c:v>721.65</c:v>
                      </c:pt>
                      <c:pt idx="215">
                        <c:v>729.48</c:v>
                      </c:pt>
                      <c:pt idx="216">
                        <c:v>740.94</c:v>
                      </c:pt>
                      <c:pt idx="217">
                        <c:v>749.76</c:v>
                      </c:pt>
                      <c:pt idx="218">
                        <c:v>803.2</c:v>
                      </c:pt>
                      <c:pt idx="219">
                        <c:v>769.56</c:v>
                      </c:pt>
                      <c:pt idx="220">
                        <c:v>779.29</c:v>
                      </c:pt>
                      <c:pt idx="221">
                        <c:v>832.6</c:v>
                      </c:pt>
                      <c:pt idx="222">
                        <c:v>801.29</c:v>
                      </c:pt>
                      <c:pt idx="223">
                        <c:v>811.65</c:v>
                      </c:pt>
                      <c:pt idx="224">
                        <c:v>818.56</c:v>
                      </c:pt>
                      <c:pt idx="225">
                        <c:v>831.29</c:v>
                      </c:pt>
                      <c:pt idx="226">
                        <c:v>841.38</c:v>
                      </c:pt>
                      <c:pt idx="227">
                        <c:v>849.17</c:v>
                      </c:pt>
                      <c:pt idx="228">
                        <c:v>862.29</c:v>
                      </c:pt>
                      <c:pt idx="229">
                        <c:v>866.55</c:v>
                      </c:pt>
                      <c:pt idx="230">
                        <c:v>882.26</c:v>
                      </c:pt>
                      <c:pt idx="231">
                        <c:v>891.44</c:v>
                      </c:pt>
                      <c:pt idx="232">
                        <c:v>903.75</c:v>
                      </c:pt>
                      <c:pt idx="233">
                        <c:v>906.77</c:v>
                      </c:pt>
                      <c:pt idx="234">
                        <c:v>918.95</c:v>
                      </c:pt>
                      <c:pt idx="235">
                        <c:v>929.64</c:v>
                      </c:pt>
                      <c:pt idx="236">
                        <c:v>940.55</c:v>
                      </c:pt>
                      <c:pt idx="237">
                        <c:v>972.88</c:v>
                      </c:pt>
                      <c:pt idx="238">
                        <c:v>965.6</c:v>
                      </c:pt>
                      <c:pt idx="239">
                        <c:v>989.22</c:v>
                      </c:pt>
                      <c:pt idx="240">
                        <c:v>978.64</c:v>
                      </c:pt>
                      <c:pt idx="241">
                        <c:v>990.25</c:v>
                      </c:pt>
                      <c:pt idx="242">
                        <c:v>1006.49</c:v>
                      </c:pt>
                      <c:pt idx="243">
                        <c:v>1015.13</c:v>
                      </c:pt>
                      <c:pt idx="244">
                        <c:v>1025.07</c:v>
                      </c:pt>
                      <c:pt idx="245">
                        <c:v>1033.8499999999999</c:v>
                      </c:pt>
                      <c:pt idx="246">
                        <c:v>1043.31</c:v>
                      </c:pt>
                      <c:pt idx="247">
                        <c:v>1065.07</c:v>
                      </c:pt>
                      <c:pt idx="248">
                        <c:v>1060.94</c:v>
                      </c:pt>
                      <c:pt idx="249">
                        <c:v>1069.55</c:v>
                      </c:pt>
                      <c:pt idx="250">
                        <c:v>1079.6600000000001</c:v>
                      </c:pt>
                      <c:pt idx="251">
                        <c:v>1093</c:v>
                      </c:pt>
                      <c:pt idx="252">
                        <c:v>1104.1500000000001</c:v>
                      </c:pt>
                      <c:pt idx="253">
                        <c:v>1114.3</c:v>
                      </c:pt>
                      <c:pt idx="254">
                        <c:v>1122.97</c:v>
                      </c:pt>
                      <c:pt idx="255">
                        <c:v>1128.9000000000001</c:v>
                      </c:pt>
                      <c:pt idx="256">
                        <c:v>1141.3599999999999</c:v>
                      </c:pt>
                      <c:pt idx="257">
                        <c:v>1149.7</c:v>
                      </c:pt>
                      <c:pt idx="258">
                        <c:v>1161.71</c:v>
                      </c:pt>
                      <c:pt idx="259">
                        <c:v>1172.4100000000001</c:v>
                      </c:pt>
                      <c:pt idx="260">
                        <c:v>1197.93</c:v>
                      </c:pt>
                      <c:pt idx="261">
                        <c:v>1194.45</c:v>
                      </c:pt>
                      <c:pt idx="262">
                        <c:v>1204.3599999999999</c:v>
                      </c:pt>
                      <c:pt idx="263">
                        <c:v>1215.77</c:v>
                      </c:pt>
                      <c:pt idx="264">
                        <c:v>1226.1400000000001</c:v>
                      </c:pt>
                      <c:pt idx="265">
                        <c:v>1237.1300000000001</c:v>
                      </c:pt>
                      <c:pt idx="266">
                        <c:v>1247.8499999999999</c:v>
                      </c:pt>
                      <c:pt idx="267">
                        <c:v>1255.24</c:v>
                      </c:pt>
                      <c:pt idx="268">
                        <c:v>1264.1500000000001</c:v>
                      </c:pt>
                      <c:pt idx="269">
                        <c:v>1275.6099999999999</c:v>
                      </c:pt>
                      <c:pt idx="270">
                        <c:v>1288.32</c:v>
                      </c:pt>
                      <c:pt idx="271">
                        <c:v>1294.3</c:v>
                      </c:pt>
                      <c:pt idx="272">
                        <c:v>1304.5</c:v>
                      </c:pt>
                      <c:pt idx="273">
                        <c:v>1318.47</c:v>
                      </c:pt>
                      <c:pt idx="274">
                        <c:v>1324.5</c:v>
                      </c:pt>
                      <c:pt idx="275">
                        <c:v>1333.04</c:v>
                      </c:pt>
                      <c:pt idx="276">
                        <c:v>1340.96</c:v>
                      </c:pt>
                      <c:pt idx="277">
                        <c:v>1349.82</c:v>
                      </c:pt>
                      <c:pt idx="278">
                        <c:v>1362.19</c:v>
                      </c:pt>
                      <c:pt idx="279">
                        <c:v>1372.46</c:v>
                      </c:pt>
                      <c:pt idx="280">
                        <c:v>1397.46</c:v>
                      </c:pt>
                      <c:pt idx="281">
                        <c:v>1405.05</c:v>
                      </c:pt>
                      <c:pt idx="282">
                        <c:v>1406.06</c:v>
                      </c:pt>
                      <c:pt idx="283">
                        <c:v>1412.5</c:v>
                      </c:pt>
                      <c:pt idx="284">
                        <c:v>1419.5</c:v>
                      </c:pt>
                      <c:pt idx="285">
                        <c:v>1433.84</c:v>
                      </c:pt>
                      <c:pt idx="286">
                        <c:v>1440.22</c:v>
                      </c:pt>
                      <c:pt idx="287">
                        <c:v>1449.3</c:v>
                      </c:pt>
                      <c:pt idx="288">
                        <c:v>1468.45</c:v>
                      </c:pt>
                      <c:pt idx="289">
                        <c:v>1468.96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random!$J$2:$J$291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6.48</c:v>
                      </c:pt>
                      <c:pt idx="1">
                        <c:v>50.02</c:v>
                      </c:pt>
                      <c:pt idx="2">
                        <c:v>53.86</c:v>
                      </c:pt>
                      <c:pt idx="3">
                        <c:v>50.95</c:v>
                      </c:pt>
                      <c:pt idx="4">
                        <c:v>50.29</c:v>
                      </c:pt>
                      <c:pt idx="5">
                        <c:v>52.49</c:v>
                      </c:pt>
                      <c:pt idx="6">
                        <c:v>52.38</c:v>
                      </c:pt>
                      <c:pt idx="7">
                        <c:v>53.07</c:v>
                      </c:pt>
                      <c:pt idx="8">
                        <c:v>51.89</c:v>
                      </c:pt>
                      <c:pt idx="9">
                        <c:v>51.04</c:v>
                      </c:pt>
                      <c:pt idx="10">
                        <c:v>53.71</c:v>
                      </c:pt>
                      <c:pt idx="11">
                        <c:v>55.98</c:v>
                      </c:pt>
                      <c:pt idx="12">
                        <c:v>61.11</c:v>
                      </c:pt>
                      <c:pt idx="13">
                        <c:v>56.47</c:v>
                      </c:pt>
                      <c:pt idx="14">
                        <c:v>56.36</c:v>
                      </c:pt>
                      <c:pt idx="15">
                        <c:v>58.72</c:v>
                      </c:pt>
                      <c:pt idx="16">
                        <c:v>76.010000000000005</c:v>
                      </c:pt>
                      <c:pt idx="17">
                        <c:v>56.49</c:v>
                      </c:pt>
                      <c:pt idx="18">
                        <c:v>55.3</c:v>
                      </c:pt>
                      <c:pt idx="19">
                        <c:v>55.63</c:v>
                      </c:pt>
                      <c:pt idx="20">
                        <c:v>57.12</c:v>
                      </c:pt>
                      <c:pt idx="21">
                        <c:v>56.99</c:v>
                      </c:pt>
                      <c:pt idx="22">
                        <c:v>57.58</c:v>
                      </c:pt>
                      <c:pt idx="23">
                        <c:v>57.27</c:v>
                      </c:pt>
                      <c:pt idx="24">
                        <c:v>57.82</c:v>
                      </c:pt>
                      <c:pt idx="25">
                        <c:v>57.77</c:v>
                      </c:pt>
                      <c:pt idx="26">
                        <c:v>58.84</c:v>
                      </c:pt>
                      <c:pt idx="27">
                        <c:v>59.32</c:v>
                      </c:pt>
                      <c:pt idx="28">
                        <c:v>57.93</c:v>
                      </c:pt>
                      <c:pt idx="29">
                        <c:v>58.76</c:v>
                      </c:pt>
                      <c:pt idx="30">
                        <c:v>58.53</c:v>
                      </c:pt>
                      <c:pt idx="31">
                        <c:v>59.36</c:v>
                      </c:pt>
                      <c:pt idx="32">
                        <c:v>60.48</c:v>
                      </c:pt>
                      <c:pt idx="33">
                        <c:v>61.75</c:v>
                      </c:pt>
                      <c:pt idx="34">
                        <c:v>61.74</c:v>
                      </c:pt>
                      <c:pt idx="35">
                        <c:v>61.99</c:v>
                      </c:pt>
                      <c:pt idx="36">
                        <c:v>68.77</c:v>
                      </c:pt>
                      <c:pt idx="37">
                        <c:v>62.27</c:v>
                      </c:pt>
                      <c:pt idx="38">
                        <c:v>62.41</c:v>
                      </c:pt>
                      <c:pt idx="39">
                        <c:v>61.88</c:v>
                      </c:pt>
                      <c:pt idx="40">
                        <c:v>63.25</c:v>
                      </c:pt>
                      <c:pt idx="41">
                        <c:v>83.85</c:v>
                      </c:pt>
                      <c:pt idx="42">
                        <c:v>64.959999999999994</c:v>
                      </c:pt>
                      <c:pt idx="43">
                        <c:v>64.69</c:v>
                      </c:pt>
                      <c:pt idx="44">
                        <c:v>65.31</c:v>
                      </c:pt>
                      <c:pt idx="45">
                        <c:v>71.650000000000006</c:v>
                      </c:pt>
                      <c:pt idx="46">
                        <c:v>67.900000000000006</c:v>
                      </c:pt>
                      <c:pt idx="47">
                        <c:v>67.260000000000005</c:v>
                      </c:pt>
                      <c:pt idx="48">
                        <c:v>72.489999999999995</c:v>
                      </c:pt>
                      <c:pt idx="49">
                        <c:v>73.55</c:v>
                      </c:pt>
                      <c:pt idx="50">
                        <c:v>73.680000000000007</c:v>
                      </c:pt>
                      <c:pt idx="51">
                        <c:v>72.36</c:v>
                      </c:pt>
                      <c:pt idx="52">
                        <c:v>74.459999999999994</c:v>
                      </c:pt>
                      <c:pt idx="53">
                        <c:v>74.19</c:v>
                      </c:pt>
                      <c:pt idx="54">
                        <c:v>74.16</c:v>
                      </c:pt>
                      <c:pt idx="55">
                        <c:v>74.87</c:v>
                      </c:pt>
                      <c:pt idx="56">
                        <c:v>75.97</c:v>
                      </c:pt>
                      <c:pt idx="57">
                        <c:v>75.14</c:v>
                      </c:pt>
                      <c:pt idx="58">
                        <c:v>76.150000000000006</c:v>
                      </c:pt>
                      <c:pt idx="59">
                        <c:v>78</c:v>
                      </c:pt>
                      <c:pt idx="60">
                        <c:v>77.03</c:v>
                      </c:pt>
                      <c:pt idx="61">
                        <c:v>79.72</c:v>
                      </c:pt>
                      <c:pt idx="62">
                        <c:v>78.05</c:v>
                      </c:pt>
                      <c:pt idx="63">
                        <c:v>78.98</c:v>
                      </c:pt>
                      <c:pt idx="64">
                        <c:v>80.61</c:v>
                      </c:pt>
                      <c:pt idx="65">
                        <c:v>80.22</c:v>
                      </c:pt>
                      <c:pt idx="66">
                        <c:v>82.94</c:v>
                      </c:pt>
                      <c:pt idx="67">
                        <c:v>86.12</c:v>
                      </c:pt>
                      <c:pt idx="68">
                        <c:v>86.38</c:v>
                      </c:pt>
                      <c:pt idx="69">
                        <c:v>103.09</c:v>
                      </c:pt>
                      <c:pt idx="70">
                        <c:v>90.8</c:v>
                      </c:pt>
                      <c:pt idx="71">
                        <c:v>93.12</c:v>
                      </c:pt>
                      <c:pt idx="72">
                        <c:v>94.6</c:v>
                      </c:pt>
                      <c:pt idx="73">
                        <c:v>96.89</c:v>
                      </c:pt>
                      <c:pt idx="74">
                        <c:v>98.05</c:v>
                      </c:pt>
                      <c:pt idx="75">
                        <c:v>141.34</c:v>
                      </c:pt>
                      <c:pt idx="76">
                        <c:v>105.03</c:v>
                      </c:pt>
                      <c:pt idx="77">
                        <c:v>103.28</c:v>
                      </c:pt>
                      <c:pt idx="78">
                        <c:v>107</c:v>
                      </c:pt>
                      <c:pt idx="79">
                        <c:v>109.14</c:v>
                      </c:pt>
                      <c:pt idx="80">
                        <c:v>109.39</c:v>
                      </c:pt>
                      <c:pt idx="81">
                        <c:v>111.61</c:v>
                      </c:pt>
                      <c:pt idx="82">
                        <c:v>113.45</c:v>
                      </c:pt>
                      <c:pt idx="83">
                        <c:v>117.47</c:v>
                      </c:pt>
                      <c:pt idx="84">
                        <c:v>116.76</c:v>
                      </c:pt>
                      <c:pt idx="85">
                        <c:v>121.5</c:v>
                      </c:pt>
                      <c:pt idx="86">
                        <c:v>123.71</c:v>
                      </c:pt>
                      <c:pt idx="87">
                        <c:v>124.91</c:v>
                      </c:pt>
                      <c:pt idx="88">
                        <c:v>125.56</c:v>
                      </c:pt>
                      <c:pt idx="89">
                        <c:v>127.58</c:v>
                      </c:pt>
                      <c:pt idx="90">
                        <c:v>130.16</c:v>
                      </c:pt>
                      <c:pt idx="91">
                        <c:v>132.51</c:v>
                      </c:pt>
                      <c:pt idx="92">
                        <c:v>133.88999999999999</c:v>
                      </c:pt>
                      <c:pt idx="93">
                        <c:v>136.82</c:v>
                      </c:pt>
                      <c:pt idx="94">
                        <c:v>138.6</c:v>
                      </c:pt>
                      <c:pt idx="95">
                        <c:v>140.08000000000001</c:v>
                      </c:pt>
                      <c:pt idx="96">
                        <c:v>141.31</c:v>
                      </c:pt>
                      <c:pt idx="97">
                        <c:v>143.49</c:v>
                      </c:pt>
                      <c:pt idx="98">
                        <c:v>155.71</c:v>
                      </c:pt>
                      <c:pt idx="99">
                        <c:v>145.46</c:v>
                      </c:pt>
                      <c:pt idx="100">
                        <c:v>147.61000000000001</c:v>
                      </c:pt>
                      <c:pt idx="101">
                        <c:v>149.72</c:v>
                      </c:pt>
                      <c:pt idx="102">
                        <c:v>165.11</c:v>
                      </c:pt>
                      <c:pt idx="103">
                        <c:v>154.05000000000001</c:v>
                      </c:pt>
                      <c:pt idx="104">
                        <c:v>154.58000000000001</c:v>
                      </c:pt>
                      <c:pt idx="105">
                        <c:v>157.02000000000001</c:v>
                      </c:pt>
                      <c:pt idx="106">
                        <c:v>161.83000000000001</c:v>
                      </c:pt>
                      <c:pt idx="107">
                        <c:v>163.08000000000001</c:v>
                      </c:pt>
                      <c:pt idx="108">
                        <c:v>166.11</c:v>
                      </c:pt>
                      <c:pt idx="109">
                        <c:v>165.95</c:v>
                      </c:pt>
                      <c:pt idx="110">
                        <c:v>168.81</c:v>
                      </c:pt>
                      <c:pt idx="111">
                        <c:v>173.95</c:v>
                      </c:pt>
                      <c:pt idx="112">
                        <c:v>173.91</c:v>
                      </c:pt>
                      <c:pt idx="113">
                        <c:v>175.76</c:v>
                      </c:pt>
                      <c:pt idx="114">
                        <c:v>179.4</c:v>
                      </c:pt>
                      <c:pt idx="115">
                        <c:v>180.64</c:v>
                      </c:pt>
                      <c:pt idx="116">
                        <c:v>180.02</c:v>
                      </c:pt>
                      <c:pt idx="117">
                        <c:v>181.72</c:v>
                      </c:pt>
                      <c:pt idx="118">
                        <c:v>202.04</c:v>
                      </c:pt>
                      <c:pt idx="119">
                        <c:v>202.13</c:v>
                      </c:pt>
                      <c:pt idx="120">
                        <c:v>203.53</c:v>
                      </c:pt>
                      <c:pt idx="121">
                        <c:v>198.62</c:v>
                      </c:pt>
                      <c:pt idx="122">
                        <c:v>196.86</c:v>
                      </c:pt>
                      <c:pt idx="123">
                        <c:v>199.19</c:v>
                      </c:pt>
                      <c:pt idx="124">
                        <c:v>201.77</c:v>
                      </c:pt>
                      <c:pt idx="125">
                        <c:v>201.68</c:v>
                      </c:pt>
                      <c:pt idx="126">
                        <c:v>209.91</c:v>
                      </c:pt>
                      <c:pt idx="127">
                        <c:v>209.22</c:v>
                      </c:pt>
                      <c:pt idx="128">
                        <c:v>211.12</c:v>
                      </c:pt>
                      <c:pt idx="129">
                        <c:v>212.39</c:v>
                      </c:pt>
                      <c:pt idx="130">
                        <c:v>213.86</c:v>
                      </c:pt>
                      <c:pt idx="131">
                        <c:v>218.67</c:v>
                      </c:pt>
                      <c:pt idx="132">
                        <c:v>228.99</c:v>
                      </c:pt>
                      <c:pt idx="133">
                        <c:v>225.63</c:v>
                      </c:pt>
                      <c:pt idx="134">
                        <c:v>226.17</c:v>
                      </c:pt>
                      <c:pt idx="135">
                        <c:v>229.04</c:v>
                      </c:pt>
                      <c:pt idx="136">
                        <c:v>228.24</c:v>
                      </c:pt>
                      <c:pt idx="137">
                        <c:v>230.35</c:v>
                      </c:pt>
                      <c:pt idx="138">
                        <c:v>235.08</c:v>
                      </c:pt>
                      <c:pt idx="139">
                        <c:v>237.47</c:v>
                      </c:pt>
                      <c:pt idx="140">
                        <c:v>239.49</c:v>
                      </c:pt>
                      <c:pt idx="141">
                        <c:v>241.6</c:v>
                      </c:pt>
                      <c:pt idx="142">
                        <c:v>245.23</c:v>
                      </c:pt>
                      <c:pt idx="143">
                        <c:v>249.32</c:v>
                      </c:pt>
                      <c:pt idx="144">
                        <c:v>249.64</c:v>
                      </c:pt>
                      <c:pt idx="145">
                        <c:v>251.69</c:v>
                      </c:pt>
                      <c:pt idx="146">
                        <c:v>254.61</c:v>
                      </c:pt>
                      <c:pt idx="147">
                        <c:v>258.61</c:v>
                      </c:pt>
                      <c:pt idx="148">
                        <c:v>259.81</c:v>
                      </c:pt>
                      <c:pt idx="149">
                        <c:v>262.5</c:v>
                      </c:pt>
                      <c:pt idx="150">
                        <c:v>264.58</c:v>
                      </c:pt>
                      <c:pt idx="151">
                        <c:v>269.27</c:v>
                      </c:pt>
                      <c:pt idx="152">
                        <c:v>268.26</c:v>
                      </c:pt>
                      <c:pt idx="153">
                        <c:v>271.83999999999997</c:v>
                      </c:pt>
                      <c:pt idx="154">
                        <c:v>274.08</c:v>
                      </c:pt>
                      <c:pt idx="155">
                        <c:v>276.22000000000003</c:v>
                      </c:pt>
                      <c:pt idx="156">
                        <c:v>280.01</c:v>
                      </c:pt>
                      <c:pt idx="157">
                        <c:v>298.57</c:v>
                      </c:pt>
                      <c:pt idx="158">
                        <c:v>286.2</c:v>
                      </c:pt>
                      <c:pt idx="159">
                        <c:v>287.91000000000003</c:v>
                      </c:pt>
                      <c:pt idx="160">
                        <c:v>295.44</c:v>
                      </c:pt>
                      <c:pt idx="161">
                        <c:v>312.07</c:v>
                      </c:pt>
                      <c:pt idx="162">
                        <c:v>321.69</c:v>
                      </c:pt>
                      <c:pt idx="163">
                        <c:v>348.29</c:v>
                      </c:pt>
                      <c:pt idx="164">
                        <c:v>302.19</c:v>
                      </c:pt>
                      <c:pt idx="165">
                        <c:v>301.48</c:v>
                      </c:pt>
                      <c:pt idx="166">
                        <c:v>305.01</c:v>
                      </c:pt>
                      <c:pt idx="167">
                        <c:v>306.24</c:v>
                      </c:pt>
                      <c:pt idx="168">
                        <c:v>306.69</c:v>
                      </c:pt>
                      <c:pt idx="169">
                        <c:v>309.95999999999998</c:v>
                      </c:pt>
                      <c:pt idx="170">
                        <c:v>310.38</c:v>
                      </c:pt>
                      <c:pt idx="171">
                        <c:v>311.60000000000002</c:v>
                      </c:pt>
                      <c:pt idx="172">
                        <c:v>313.95</c:v>
                      </c:pt>
                      <c:pt idx="173">
                        <c:v>314.52999999999997</c:v>
                      </c:pt>
                      <c:pt idx="174">
                        <c:v>316.44</c:v>
                      </c:pt>
                      <c:pt idx="175">
                        <c:v>318.77999999999997</c:v>
                      </c:pt>
                      <c:pt idx="176">
                        <c:v>326.97000000000003</c:v>
                      </c:pt>
                      <c:pt idx="177">
                        <c:v>332.51</c:v>
                      </c:pt>
                      <c:pt idx="178">
                        <c:v>340.42</c:v>
                      </c:pt>
                      <c:pt idx="179">
                        <c:v>350.34</c:v>
                      </c:pt>
                      <c:pt idx="180">
                        <c:v>358.19</c:v>
                      </c:pt>
                      <c:pt idx="181">
                        <c:v>367.31</c:v>
                      </c:pt>
                      <c:pt idx="182">
                        <c:v>379.98</c:v>
                      </c:pt>
                      <c:pt idx="183">
                        <c:v>397.28</c:v>
                      </c:pt>
                      <c:pt idx="184">
                        <c:v>397.47</c:v>
                      </c:pt>
                      <c:pt idx="185">
                        <c:v>411.19</c:v>
                      </c:pt>
                      <c:pt idx="186">
                        <c:v>444.3</c:v>
                      </c:pt>
                      <c:pt idx="187">
                        <c:v>433.62</c:v>
                      </c:pt>
                      <c:pt idx="188">
                        <c:v>441.02</c:v>
                      </c:pt>
                      <c:pt idx="189">
                        <c:v>448.64</c:v>
                      </c:pt>
                      <c:pt idx="190">
                        <c:v>465.12</c:v>
                      </c:pt>
                      <c:pt idx="191">
                        <c:v>473.8</c:v>
                      </c:pt>
                      <c:pt idx="192">
                        <c:v>482.21</c:v>
                      </c:pt>
                      <c:pt idx="193">
                        <c:v>493.56</c:v>
                      </c:pt>
                      <c:pt idx="194">
                        <c:v>507.4</c:v>
                      </c:pt>
                      <c:pt idx="195">
                        <c:v>516.83000000000004</c:v>
                      </c:pt>
                      <c:pt idx="196">
                        <c:v>523.54999999999995</c:v>
                      </c:pt>
                      <c:pt idx="197">
                        <c:v>537.39</c:v>
                      </c:pt>
                      <c:pt idx="198">
                        <c:v>547.75</c:v>
                      </c:pt>
                      <c:pt idx="199">
                        <c:v>560.75</c:v>
                      </c:pt>
                      <c:pt idx="200">
                        <c:v>568.12</c:v>
                      </c:pt>
                      <c:pt idx="201">
                        <c:v>625.96</c:v>
                      </c:pt>
                      <c:pt idx="202">
                        <c:v>605.38</c:v>
                      </c:pt>
                      <c:pt idx="203">
                        <c:v>609.61</c:v>
                      </c:pt>
                      <c:pt idx="204">
                        <c:v>664.43</c:v>
                      </c:pt>
                      <c:pt idx="205">
                        <c:v>629.04</c:v>
                      </c:pt>
                      <c:pt idx="206">
                        <c:v>663.71</c:v>
                      </c:pt>
                      <c:pt idx="207">
                        <c:v>654.33000000000004</c:v>
                      </c:pt>
                      <c:pt idx="208">
                        <c:v>653.09</c:v>
                      </c:pt>
                      <c:pt idx="209">
                        <c:v>661.28</c:v>
                      </c:pt>
                      <c:pt idx="210">
                        <c:v>673.03</c:v>
                      </c:pt>
                      <c:pt idx="211">
                        <c:v>683.81</c:v>
                      </c:pt>
                      <c:pt idx="212">
                        <c:v>692.69</c:v>
                      </c:pt>
                      <c:pt idx="213">
                        <c:v>718.47</c:v>
                      </c:pt>
                      <c:pt idx="214">
                        <c:v>714.19</c:v>
                      </c:pt>
                      <c:pt idx="215">
                        <c:v>726.09</c:v>
                      </c:pt>
                      <c:pt idx="216">
                        <c:v>736.23</c:v>
                      </c:pt>
                      <c:pt idx="217">
                        <c:v>746.06</c:v>
                      </c:pt>
                      <c:pt idx="218">
                        <c:v>754.85</c:v>
                      </c:pt>
                      <c:pt idx="219">
                        <c:v>765.52</c:v>
                      </c:pt>
                      <c:pt idx="220">
                        <c:v>776.68</c:v>
                      </c:pt>
                      <c:pt idx="221">
                        <c:v>785.17</c:v>
                      </c:pt>
                      <c:pt idx="222">
                        <c:v>803.17</c:v>
                      </c:pt>
                      <c:pt idx="223">
                        <c:v>806.26</c:v>
                      </c:pt>
                      <c:pt idx="224">
                        <c:v>816.39</c:v>
                      </c:pt>
                      <c:pt idx="225">
                        <c:v>829.33</c:v>
                      </c:pt>
                      <c:pt idx="226">
                        <c:v>835.15</c:v>
                      </c:pt>
                      <c:pt idx="227">
                        <c:v>846.34</c:v>
                      </c:pt>
                      <c:pt idx="228">
                        <c:v>855.62</c:v>
                      </c:pt>
                      <c:pt idx="229">
                        <c:v>868.3</c:v>
                      </c:pt>
                      <c:pt idx="230">
                        <c:v>880.87</c:v>
                      </c:pt>
                      <c:pt idx="231">
                        <c:v>886.31</c:v>
                      </c:pt>
                      <c:pt idx="232">
                        <c:v>896.28</c:v>
                      </c:pt>
                      <c:pt idx="233">
                        <c:v>903.31</c:v>
                      </c:pt>
                      <c:pt idx="234">
                        <c:v>917.18</c:v>
                      </c:pt>
                      <c:pt idx="235">
                        <c:v>925.08</c:v>
                      </c:pt>
                      <c:pt idx="236">
                        <c:v>934.58</c:v>
                      </c:pt>
                      <c:pt idx="237">
                        <c:v>977.71</c:v>
                      </c:pt>
                      <c:pt idx="238">
                        <c:v>960.48</c:v>
                      </c:pt>
                      <c:pt idx="239">
                        <c:v>965.39</c:v>
                      </c:pt>
                      <c:pt idx="240">
                        <c:v>1023.85</c:v>
                      </c:pt>
                      <c:pt idx="241">
                        <c:v>984.66</c:v>
                      </c:pt>
                      <c:pt idx="242">
                        <c:v>994.24</c:v>
                      </c:pt>
                      <c:pt idx="243">
                        <c:v>1006.66</c:v>
                      </c:pt>
                      <c:pt idx="244">
                        <c:v>1014.61</c:v>
                      </c:pt>
                      <c:pt idx="245">
                        <c:v>1026.71</c:v>
                      </c:pt>
                      <c:pt idx="246">
                        <c:v>1035.68</c:v>
                      </c:pt>
                      <c:pt idx="247">
                        <c:v>1049.72</c:v>
                      </c:pt>
                      <c:pt idx="248">
                        <c:v>1054.92</c:v>
                      </c:pt>
                      <c:pt idx="249">
                        <c:v>1063.42</c:v>
                      </c:pt>
                      <c:pt idx="250">
                        <c:v>1083.8</c:v>
                      </c:pt>
                      <c:pt idx="251">
                        <c:v>1088.0899999999999</c:v>
                      </c:pt>
                      <c:pt idx="252">
                        <c:v>1115.77</c:v>
                      </c:pt>
                      <c:pt idx="253">
                        <c:v>1105.45</c:v>
                      </c:pt>
                      <c:pt idx="254">
                        <c:v>1114.47</c:v>
                      </c:pt>
                      <c:pt idx="255">
                        <c:v>1128.23</c:v>
                      </c:pt>
                      <c:pt idx="256">
                        <c:v>1135.3800000000001</c:v>
                      </c:pt>
                      <c:pt idx="257">
                        <c:v>1150.22</c:v>
                      </c:pt>
                      <c:pt idx="258">
                        <c:v>1244.21</c:v>
                      </c:pt>
                      <c:pt idx="259">
                        <c:v>1170.9000000000001</c:v>
                      </c:pt>
                      <c:pt idx="260">
                        <c:v>1178.1600000000001</c:v>
                      </c:pt>
                      <c:pt idx="261">
                        <c:v>1191.3399999999999</c:v>
                      </c:pt>
                      <c:pt idx="262">
                        <c:v>1234.42</c:v>
                      </c:pt>
                      <c:pt idx="263">
                        <c:v>1216.1300000000001</c:v>
                      </c:pt>
                      <c:pt idx="264">
                        <c:v>1223.8599999999999</c:v>
                      </c:pt>
                      <c:pt idx="265">
                        <c:v>1235.3800000000001</c:v>
                      </c:pt>
                      <c:pt idx="266">
                        <c:v>1242.29</c:v>
                      </c:pt>
                      <c:pt idx="267">
                        <c:v>1254.45</c:v>
                      </c:pt>
                      <c:pt idx="268">
                        <c:v>1262.8399999999999</c:v>
                      </c:pt>
                      <c:pt idx="269">
                        <c:v>1278.6199999999999</c:v>
                      </c:pt>
                      <c:pt idx="270">
                        <c:v>1349.19</c:v>
                      </c:pt>
                      <c:pt idx="271">
                        <c:v>1291.8599999999999</c:v>
                      </c:pt>
                      <c:pt idx="272">
                        <c:v>1299.6199999999999</c:v>
                      </c:pt>
                      <c:pt idx="273">
                        <c:v>1312.81</c:v>
                      </c:pt>
                      <c:pt idx="274">
                        <c:v>1354.74</c:v>
                      </c:pt>
                      <c:pt idx="275">
                        <c:v>1328.67</c:v>
                      </c:pt>
                      <c:pt idx="276">
                        <c:v>1425.48</c:v>
                      </c:pt>
                      <c:pt idx="277">
                        <c:v>1348.65</c:v>
                      </c:pt>
                      <c:pt idx="278">
                        <c:v>1360.26</c:v>
                      </c:pt>
                      <c:pt idx="279">
                        <c:v>1397.53</c:v>
                      </c:pt>
                      <c:pt idx="280">
                        <c:v>1377.12</c:v>
                      </c:pt>
                      <c:pt idx="281">
                        <c:v>1502.25</c:v>
                      </c:pt>
                      <c:pt idx="282">
                        <c:v>1441.86</c:v>
                      </c:pt>
                      <c:pt idx="283">
                        <c:v>1417.18</c:v>
                      </c:pt>
                      <c:pt idx="284">
                        <c:v>1441.48</c:v>
                      </c:pt>
                      <c:pt idx="285">
                        <c:v>1439.61</c:v>
                      </c:pt>
                      <c:pt idx="286">
                        <c:v>1490.63</c:v>
                      </c:pt>
                      <c:pt idx="287">
                        <c:v>1456.5</c:v>
                      </c:pt>
                      <c:pt idx="288">
                        <c:v>1481.74</c:v>
                      </c:pt>
                      <c:pt idx="289">
                        <c:v>1482.94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6655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45264"/>
        <c:crosses val="autoZero"/>
        <c:crossBetween val="midCat"/>
      </c:valAx>
      <c:valAx>
        <c:axId val="-96654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rel Arraycopy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5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 random</a:t>
            </a:r>
            <a:r>
              <a:rPr lang="nl-NL" baseline="0"/>
              <a:t> 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-966555600"/>
        <c:axId val="-972642928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random!$C$1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random!$C$2:$C$291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random!$D$2:$D$291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0.7</c:v>
                      </c:pt>
                      <c:pt idx="1">
                        <c:v>0.61</c:v>
                      </c:pt>
                      <c:pt idx="2">
                        <c:v>0.62</c:v>
                      </c:pt>
                      <c:pt idx="3">
                        <c:v>0.61</c:v>
                      </c:pt>
                      <c:pt idx="4">
                        <c:v>0.64</c:v>
                      </c:pt>
                      <c:pt idx="5">
                        <c:v>0.89</c:v>
                      </c:pt>
                      <c:pt idx="6">
                        <c:v>0.89</c:v>
                      </c:pt>
                      <c:pt idx="7">
                        <c:v>0.91</c:v>
                      </c:pt>
                      <c:pt idx="8">
                        <c:v>0.6</c:v>
                      </c:pt>
                      <c:pt idx="9">
                        <c:v>0.6</c:v>
                      </c:pt>
                      <c:pt idx="10">
                        <c:v>0.61</c:v>
                      </c:pt>
                      <c:pt idx="11">
                        <c:v>0.51</c:v>
                      </c:pt>
                      <c:pt idx="12">
                        <c:v>0.63</c:v>
                      </c:pt>
                      <c:pt idx="13">
                        <c:v>0.9</c:v>
                      </c:pt>
                      <c:pt idx="14">
                        <c:v>0.92</c:v>
                      </c:pt>
                      <c:pt idx="15">
                        <c:v>1.1599999999999999</c:v>
                      </c:pt>
                      <c:pt idx="16">
                        <c:v>0.59</c:v>
                      </c:pt>
                      <c:pt idx="17">
                        <c:v>0.62</c:v>
                      </c:pt>
                      <c:pt idx="18">
                        <c:v>0.61</c:v>
                      </c:pt>
                      <c:pt idx="19">
                        <c:v>0.76</c:v>
                      </c:pt>
                      <c:pt idx="20">
                        <c:v>0.88</c:v>
                      </c:pt>
                      <c:pt idx="21">
                        <c:v>0.92</c:v>
                      </c:pt>
                      <c:pt idx="22">
                        <c:v>0.91</c:v>
                      </c:pt>
                      <c:pt idx="23">
                        <c:v>0.92</c:v>
                      </c:pt>
                      <c:pt idx="24">
                        <c:v>0.63</c:v>
                      </c:pt>
                      <c:pt idx="25">
                        <c:v>0.63</c:v>
                      </c:pt>
                      <c:pt idx="26">
                        <c:v>0.81</c:v>
                      </c:pt>
                      <c:pt idx="27">
                        <c:v>0.89</c:v>
                      </c:pt>
                      <c:pt idx="28">
                        <c:v>0.91</c:v>
                      </c:pt>
                      <c:pt idx="29">
                        <c:v>0.92</c:v>
                      </c:pt>
                      <c:pt idx="30">
                        <c:v>0.93</c:v>
                      </c:pt>
                      <c:pt idx="31">
                        <c:v>0.93</c:v>
                      </c:pt>
                      <c:pt idx="32">
                        <c:v>0.62</c:v>
                      </c:pt>
                      <c:pt idx="33">
                        <c:v>0.89</c:v>
                      </c:pt>
                      <c:pt idx="34">
                        <c:v>0.96</c:v>
                      </c:pt>
                      <c:pt idx="35">
                        <c:v>0.99</c:v>
                      </c:pt>
                      <c:pt idx="36">
                        <c:v>0.67</c:v>
                      </c:pt>
                      <c:pt idx="37">
                        <c:v>0.9</c:v>
                      </c:pt>
                      <c:pt idx="38">
                        <c:v>0.95</c:v>
                      </c:pt>
                      <c:pt idx="39">
                        <c:v>0.96</c:v>
                      </c:pt>
                      <c:pt idx="40">
                        <c:v>0.91</c:v>
                      </c:pt>
                      <c:pt idx="41">
                        <c:v>0.88</c:v>
                      </c:pt>
                      <c:pt idx="42">
                        <c:v>0.98</c:v>
                      </c:pt>
                      <c:pt idx="43">
                        <c:v>1</c:v>
                      </c:pt>
                      <c:pt idx="44">
                        <c:v>1.1200000000000001</c:v>
                      </c:pt>
                      <c:pt idx="45">
                        <c:v>0.97</c:v>
                      </c:pt>
                      <c:pt idx="46">
                        <c:v>0.99</c:v>
                      </c:pt>
                      <c:pt idx="47">
                        <c:v>1</c:v>
                      </c:pt>
                      <c:pt idx="48">
                        <c:v>0.98</c:v>
                      </c:pt>
                      <c:pt idx="49">
                        <c:v>0.98</c:v>
                      </c:pt>
                      <c:pt idx="50">
                        <c:v>1.01</c:v>
                      </c:pt>
                      <c:pt idx="51">
                        <c:v>1.02</c:v>
                      </c:pt>
                      <c:pt idx="52">
                        <c:v>0.94</c:v>
                      </c:pt>
                      <c:pt idx="53">
                        <c:v>0.98</c:v>
                      </c:pt>
                      <c:pt idx="54">
                        <c:v>1.03</c:v>
                      </c:pt>
                      <c:pt idx="55">
                        <c:v>1.03</c:v>
                      </c:pt>
                      <c:pt idx="56">
                        <c:v>0.96</c:v>
                      </c:pt>
                      <c:pt idx="57">
                        <c:v>0.93</c:v>
                      </c:pt>
                      <c:pt idx="58">
                        <c:v>0.96</c:v>
                      </c:pt>
                      <c:pt idx="59">
                        <c:v>0.91</c:v>
                      </c:pt>
                      <c:pt idx="60">
                        <c:v>0.95</c:v>
                      </c:pt>
                      <c:pt idx="61">
                        <c:v>0.95</c:v>
                      </c:pt>
                      <c:pt idx="62">
                        <c:v>0.95</c:v>
                      </c:pt>
                      <c:pt idx="63">
                        <c:v>0.94</c:v>
                      </c:pt>
                      <c:pt idx="64">
                        <c:v>0.99</c:v>
                      </c:pt>
                      <c:pt idx="65">
                        <c:v>0.99</c:v>
                      </c:pt>
                      <c:pt idx="66">
                        <c:v>0.96</c:v>
                      </c:pt>
                      <c:pt idx="67">
                        <c:v>0.96</c:v>
                      </c:pt>
                      <c:pt idx="68">
                        <c:v>1.03</c:v>
                      </c:pt>
                      <c:pt idx="69">
                        <c:v>0.6</c:v>
                      </c:pt>
                      <c:pt idx="70">
                        <c:v>0.6</c:v>
                      </c:pt>
                      <c:pt idx="71">
                        <c:v>0.62</c:v>
                      </c:pt>
                      <c:pt idx="72">
                        <c:v>0.62</c:v>
                      </c:pt>
                      <c:pt idx="73">
                        <c:v>0.61</c:v>
                      </c:pt>
                      <c:pt idx="74">
                        <c:v>0.59</c:v>
                      </c:pt>
                      <c:pt idx="75">
                        <c:v>0.6</c:v>
                      </c:pt>
                      <c:pt idx="76">
                        <c:v>0.63</c:v>
                      </c:pt>
                      <c:pt idx="77">
                        <c:v>0.63</c:v>
                      </c:pt>
                      <c:pt idx="78">
                        <c:v>0.62</c:v>
                      </c:pt>
                      <c:pt idx="79">
                        <c:v>0.62</c:v>
                      </c:pt>
                      <c:pt idx="80">
                        <c:v>0.63</c:v>
                      </c:pt>
                      <c:pt idx="81">
                        <c:v>0.63</c:v>
                      </c:pt>
                      <c:pt idx="82">
                        <c:v>0.64</c:v>
                      </c:pt>
                      <c:pt idx="83">
                        <c:v>0.63</c:v>
                      </c:pt>
                      <c:pt idx="84">
                        <c:v>0.64</c:v>
                      </c:pt>
                      <c:pt idx="85">
                        <c:v>0.64</c:v>
                      </c:pt>
                      <c:pt idx="86">
                        <c:v>0.64</c:v>
                      </c:pt>
                      <c:pt idx="87">
                        <c:v>0.65</c:v>
                      </c:pt>
                      <c:pt idx="88">
                        <c:v>0.65</c:v>
                      </c:pt>
                      <c:pt idx="89">
                        <c:v>0.66</c:v>
                      </c:pt>
                      <c:pt idx="90">
                        <c:v>0.67</c:v>
                      </c:pt>
                      <c:pt idx="91">
                        <c:v>0.69</c:v>
                      </c:pt>
                      <c:pt idx="92">
                        <c:v>0.69</c:v>
                      </c:pt>
                      <c:pt idx="93">
                        <c:v>0.69</c:v>
                      </c:pt>
                      <c:pt idx="94">
                        <c:v>0.69</c:v>
                      </c:pt>
                      <c:pt idx="95">
                        <c:v>0.69</c:v>
                      </c:pt>
                      <c:pt idx="96">
                        <c:v>0.78</c:v>
                      </c:pt>
                      <c:pt idx="97">
                        <c:v>0.7</c:v>
                      </c:pt>
                      <c:pt idx="98">
                        <c:v>0.7</c:v>
                      </c:pt>
                      <c:pt idx="99">
                        <c:v>0.71</c:v>
                      </c:pt>
                      <c:pt idx="100">
                        <c:v>0.71</c:v>
                      </c:pt>
                      <c:pt idx="101">
                        <c:v>0.71</c:v>
                      </c:pt>
                      <c:pt idx="102">
                        <c:v>0.73</c:v>
                      </c:pt>
                      <c:pt idx="103">
                        <c:v>0.7</c:v>
                      </c:pt>
                      <c:pt idx="104">
                        <c:v>0.71</c:v>
                      </c:pt>
                      <c:pt idx="105">
                        <c:v>0.71</c:v>
                      </c:pt>
                      <c:pt idx="106">
                        <c:v>0.71</c:v>
                      </c:pt>
                      <c:pt idx="107">
                        <c:v>0.73</c:v>
                      </c:pt>
                      <c:pt idx="108">
                        <c:v>0.73</c:v>
                      </c:pt>
                      <c:pt idx="109">
                        <c:v>0.72</c:v>
                      </c:pt>
                      <c:pt idx="110">
                        <c:v>0.74</c:v>
                      </c:pt>
                      <c:pt idx="111">
                        <c:v>0.75</c:v>
                      </c:pt>
                      <c:pt idx="112">
                        <c:v>0.75</c:v>
                      </c:pt>
                      <c:pt idx="113">
                        <c:v>0.72</c:v>
                      </c:pt>
                      <c:pt idx="114">
                        <c:v>0.76</c:v>
                      </c:pt>
                      <c:pt idx="115">
                        <c:v>0.78</c:v>
                      </c:pt>
                      <c:pt idx="116">
                        <c:v>0.78</c:v>
                      </c:pt>
                      <c:pt idx="117">
                        <c:v>0.78</c:v>
                      </c:pt>
                      <c:pt idx="118">
                        <c:v>0.75</c:v>
                      </c:pt>
                      <c:pt idx="119">
                        <c:v>0.82</c:v>
                      </c:pt>
                      <c:pt idx="120">
                        <c:v>0.78</c:v>
                      </c:pt>
                      <c:pt idx="121">
                        <c:v>0.79</c:v>
                      </c:pt>
                      <c:pt idx="122">
                        <c:v>0.79</c:v>
                      </c:pt>
                      <c:pt idx="123">
                        <c:v>0.81</c:v>
                      </c:pt>
                      <c:pt idx="124">
                        <c:v>0.83</c:v>
                      </c:pt>
                      <c:pt idx="125">
                        <c:v>0.79</c:v>
                      </c:pt>
                      <c:pt idx="126">
                        <c:v>0.8</c:v>
                      </c:pt>
                      <c:pt idx="127">
                        <c:v>0.81</c:v>
                      </c:pt>
                      <c:pt idx="128">
                        <c:v>0.84</c:v>
                      </c:pt>
                      <c:pt idx="129">
                        <c:v>0.79</c:v>
                      </c:pt>
                      <c:pt idx="130">
                        <c:v>0.79</c:v>
                      </c:pt>
                      <c:pt idx="131">
                        <c:v>0.8</c:v>
                      </c:pt>
                      <c:pt idx="132">
                        <c:v>0.81</c:v>
                      </c:pt>
                      <c:pt idx="133">
                        <c:v>0.79</c:v>
                      </c:pt>
                      <c:pt idx="134">
                        <c:v>0.8</c:v>
                      </c:pt>
                      <c:pt idx="135">
                        <c:v>0.8</c:v>
                      </c:pt>
                      <c:pt idx="136">
                        <c:v>0.8</c:v>
                      </c:pt>
                      <c:pt idx="137">
                        <c:v>0.8</c:v>
                      </c:pt>
                      <c:pt idx="138">
                        <c:v>0.8</c:v>
                      </c:pt>
                      <c:pt idx="139">
                        <c:v>0.82</c:v>
                      </c:pt>
                      <c:pt idx="140">
                        <c:v>0.82</c:v>
                      </c:pt>
                      <c:pt idx="141">
                        <c:v>0.79</c:v>
                      </c:pt>
                      <c:pt idx="142">
                        <c:v>0.81</c:v>
                      </c:pt>
                      <c:pt idx="143">
                        <c:v>0.79</c:v>
                      </c:pt>
                      <c:pt idx="144">
                        <c:v>0.83</c:v>
                      </c:pt>
                      <c:pt idx="145">
                        <c:v>0.83</c:v>
                      </c:pt>
                      <c:pt idx="146">
                        <c:v>0.83</c:v>
                      </c:pt>
                      <c:pt idx="147">
                        <c:v>0.83</c:v>
                      </c:pt>
                      <c:pt idx="148">
                        <c:v>0.86</c:v>
                      </c:pt>
                      <c:pt idx="149">
                        <c:v>0.83</c:v>
                      </c:pt>
                      <c:pt idx="150">
                        <c:v>0.84</c:v>
                      </c:pt>
                      <c:pt idx="151">
                        <c:v>0.84</c:v>
                      </c:pt>
                      <c:pt idx="152">
                        <c:v>0.87</c:v>
                      </c:pt>
                      <c:pt idx="153">
                        <c:v>0.84</c:v>
                      </c:pt>
                      <c:pt idx="154">
                        <c:v>0.84</c:v>
                      </c:pt>
                      <c:pt idx="155">
                        <c:v>0.86</c:v>
                      </c:pt>
                      <c:pt idx="156">
                        <c:v>0.89</c:v>
                      </c:pt>
                      <c:pt idx="157">
                        <c:v>0.85</c:v>
                      </c:pt>
                      <c:pt idx="158">
                        <c:v>0.86</c:v>
                      </c:pt>
                      <c:pt idx="159">
                        <c:v>0.86</c:v>
                      </c:pt>
                      <c:pt idx="160">
                        <c:v>0.93</c:v>
                      </c:pt>
                      <c:pt idx="161">
                        <c:v>0.86</c:v>
                      </c:pt>
                      <c:pt idx="162">
                        <c:v>0.87</c:v>
                      </c:pt>
                      <c:pt idx="163">
                        <c:v>0.89</c:v>
                      </c:pt>
                      <c:pt idx="164">
                        <c:v>0.9</c:v>
                      </c:pt>
                      <c:pt idx="165">
                        <c:v>0.87</c:v>
                      </c:pt>
                      <c:pt idx="166">
                        <c:v>0.88</c:v>
                      </c:pt>
                      <c:pt idx="167">
                        <c:v>0.89</c:v>
                      </c:pt>
                      <c:pt idx="168">
                        <c:v>0.91</c:v>
                      </c:pt>
                      <c:pt idx="169">
                        <c:v>0.88</c:v>
                      </c:pt>
                      <c:pt idx="170">
                        <c:v>0.89</c:v>
                      </c:pt>
                      <c:pt idx="171">
                        <c:v>0.9</c:v>
                      </c:pt>
                      <c:pt idx="172">
                        <c:v>0.93</c:v>
                      </c:pt>
                      <c:pt idx="173">
                        <c:v>0.89</c:v>
                      </c:pt>
                      <c:pt idx="174">
                        <c:v>0.88</c:v>
                      </c:pt>
                      <c:pt idx="175">
                        <c:v>0.87</c:v>
                      </c:pt>
                      <c:pt idx="176">
                        <c:v>0.94</c:v>
                      </c:pt>
                      <c:pt idx="177">
                        <c:v>0.9</c:v>
                      </c:pt>
                      <c:pt idx="178">
                        <c:v>0.87</c:v>
                      </c:pt>
                      <c:pt idx="179">
                        <c:v>0.86</c:v>
                      </c:pt>
                      <c:pt idx="180">
                        <c:v>0.88</c:v>
                      </c:pt>
                      <c:pt idx="181">
                        <c:v>0.87</c:v>
                      </c:pt>
                      <c:pt idx="182">
                        <c:v>0.87</c:v>
                      </c:pt>
                      <c:pt idx="183">
                        <c:v>0.87</c:v>
                      </c:pt>
                      <c:pt idx="184">
                        <c:v>0.91</c:v>
                      </c:pt>
                      <c:pt idx="185">
                        <c:v>0.9</c:v>
                      </c:pt>
                      <c:pt idx="186">
                        <c:v>0.87</c:v>
                      </c:pt>
                      <c:pt idx="187">
                        <c:v>0.9</c:v>
                      </c:pt>
                      <c:pt idx="188">
                        <c:v>0.94</c:v>
                      </c:pt>
                      <c:pt idx="189">
                        <c:v>0.94</c:v>
                      </c:pt>
                      <c:pt idx="190">
                        <c:v>0.94</c:v>
                      </c:pt>
                      <c:pt idx="191">
                        <c:v>0.95</c:v>
                      </c:pt>
                      <c:pt idx="192">
                        <c:v>1.01</c:v>
                      </c:pt>
                      <c:pt idx="193">
                        <c:v>0.99</c:v>
                      </c:pt>
                      <c:pt idx="194">
                        <c:v>0.99</c:v>
                      </c:pt>
                      <c:pt idx="195">
                        <c:v>1</c:v>
                      </c:pt>
                      <c:pt idx="196">
                        <c:v>1.04</c:v>
                      </c:pt>
                      <c:pt idx="197">
                        <c:v>1.04</c:v>
                      </c:pt>
                      <c:pt idx="198">
                        <c:v>1.03</c:v>
                      </c:pt>
                      <c:pt idx="199">
                        <c:v>1.04</c:v>
                      </c:pt>
                      <c:pt idx="200">
                        <c:v>1.06</c:v>
                      </c:pt>
                      <c:pt idx="201">
                        <c:v>1.06</c:v>
                      </c:pt>
                      <c:pt idx="202">
                        <c:v>1.04</c:v>
                      </c:pt>
                      <c:pt idx="203">
                        <c:v>1.05</c:v>
                      </c:pt>
                      <c:pt idx="204">
                        <c:v>1.06</c:v>
                      </c:pt>
                      <c:pt idx="205">
                        <c:v>1.06</c:v>
                      </c:pt>
                      <c:pt idx="206">
                        <c:v>1.06</c:v>
                      </c:pt>
                      <c:pt idx="207">
                        <c:v>1.07</c:v>
                      </c:pt>
                      <c:pt idx="208">
                        <c:v>1.0900000000000001</c:v>
                      </c:pt>
                      <c:pt idx="209">
                        <c:v>1.07</c:v>
                      </c:pt>
                      <c:pt idx="210">
                        <c:v>1.07</c:v>
                      </c:pt>
                      <c:pt idx="211">
                        <c:v>1.08</c:v>
                      </c:pt>
                      <c:pt idx="212">
                        <c:v>1.1100000000000001</c:v>
                      </c:pt>
                      <c:pt idx="213">
                        <c:v>1.0900000000000001</c:v>
                      </c:pt>
                      <c:pt idx="214">
                        <c:v>1.0900000000000001</c:v>
                      </c:pt>
                      <c:pt idx="215">
                        <c:v>1.1000000000000001</c:v>
                      </c:pt>
                      <c:pt idx="216">
                        <c:v>1.1200000000000001</c:v>
                      </c:pt>
                      <c:pt idx="217">
                        <c:v>1.1000000000000001</c:v>
                      </c:pt>
                      <c:pt idx="218">
                        <c:v>1.1000000000000001</c:v>
                      </c:pt>
                      <c:pt idx="219">
                        <c:v>1.1000000000000001</c:v>
                      </c:pt>
                      <c:pt idx="220">
                        <c:v>1.1200000000000001</c:v>
                      </c:pt>
                      <c:pt idx="221">
                        <c:v>1.1599999999999999</c:v>
                      </c:pt>
                      <c:pt idx="222">
                        <c:v>1.1000000000000001</c:v>
                      </c:pt>
                      <c:pt idx="223">
                        <c:v>1.1000000000000001</c:v>
                      </c:pt>
                      <c:pt idx="224">
                        <c:v>1.1200000000000001</c:v>
                      </c:pt>
                      <c:pt idx="225">
                        <c:v>1.1100000000000001</c:v>
                      </c:pt>
                      <c:pt idx="226">
                        <c:v>1.1100000000000001</c:v>
                      </c:pt>
                      <c:pt idx="227">
                        <c:v>1.1100000000000001</c:v>
                      </c:pt>
                      <c:pt idx="228">
                        <c:v>1.1200000000000001</c:v>
                      </c:pt>
                      <c:pt idx="229">
                        <c:v>1.1200000000000001</c:v>
                      </c:pt>
                      <c:pt idx="230">
                        <c:v>1.1200000000000001</c:v>
                      </c:pt>
                      <c:pt idx="231">
                        <c:v>1.1200000000000001</c:v>
                      </c:pt>
                      <c:pt idx="232">
                        <c:v>1.1299999999999999</c:v>
                      </c:pt>
                      <c:pt idx="233">
                        <c:v>1.1200000000000001</c:v>
                      </c:pt>
                      <c:pt idx="234">
                        <c:v>1.1200000000000001</c:v>
                      </c:pt>
                      <c:pt idx="235">
                        <c:v>1.1200000000000001</c:v>
                      </c:pt>
                      <c:pt idx="236">
                        <c:v>1.1299999999999999</c:v>
                      </c:pt>
                      <c:pt idx="237">
                        <c:v>1.07</c:v>
                      </c:pt>
                      <c:pt idx="238">
                        <c:v>1.1200000000000001</c:v>
                      </c:pt>
                      <c:pt idx="239">
                        <c:v>1.1299999999999999</c:v>
                      </c:pt>
                      <c:pt idx="240">
                        <c:v>1.08</c:v>
                      </c:pt>
                      <c:pt idx="241">
                        <c:v>1.1399999999999999</c:v>
                      </c:pt>
                      <c:pt idx="242">
                        <c:v>1.1299999999999999</c:v>
                      </c:pt>
                      <c:pt idx="243">
                        <c:v>1.1200000000000001</c:v>
                      </c:pt>
                      <c:pt idx="244">
                        <c:v>1.1499999999999999</c:v>
                      </c:pt>
                      <c:pt idx="245">
                        <c:v>1.1399999999999999</c:v>
                      </c:pt>
                      <c:pt idx="246">
                        <c:v>1.1399999999999999</c:v>
                      </c:pt>
                      <c:pt idx="247">
                        <c:v>1.1299999999999999</c:v>
                      </c:pt>
                      <c:pt idx="248">
                        <c:v>1.1599999999999999</c:v>
                      </c:pt>
                      <c:pt idx="249">
                        <c:v>1.1399999999999999</c:v>
                      </c:pt>
                      <c:pt idx="250">
                        <c:v>1.1299999999999999</c:v>
                      </c:pt>
                      <c:pt idx="251">
                        <c:v>1.1399999999999999</c:v>
                      </c:pt>
                      <c:pt idx="252">
                        <c:v>1.1499999999999999</c:v>
                      </c:pt>
                      <c:pt idx="253">
                        <c:v>1.1299999999999999</c:v>
                      </c:pt>
                      <c:pt idx="254">
                        <c:v>1.1499999999999999</c:v>
                      </c:pt>
                      <c:pt idx="255">
                        <c:v>1.1599999999999999</c:v>
                      </c:pt>
                      <c:pt idx="256">
                        <c:v>1.1599999999999999</c:v>
                      </c:pt>
                      <c:pt idx="257">
                        <c:v>1.1499999999999999</c:v>
                      </c:pt>
                      <c:pt idx="258">
                        <c:v>1.1299999999999999</c:v>
                      </c:pt>
                      <c:pt idx="259">
                        <c:v>1.1499999999999999</c:v>
                      </c:pt>
                      <c:pt idx="260">
                        <c:v>1.1599999999999999</c:v>
                      </c:pt>
                      <c:pt idx="261">
                        <c:v>1.1599999999999999</c:v>
                      </c:pt>
                      <c:pt idx="262">
                        <c:v>1.1499999999999999</c:v>
                      </c:pt>
                      <c:pt idx="263">
                        <c:v>1.1599999999999999</c:v>
                      </c:pt>
                      <c:pt idx="264">
                        <c:v>1.17</c:v>
                      </c:pt>
                      <c:pt idx="265">
                        <c:v>1.1599999999999999</c:v>
                      </c:pt>
                      <c:pt idx="266">
                        <c:v>1.1599999999999999</c:v>
                      </c:pt>
                      <c:pt idx="267">
                        <c:v>1.1599999999999999</c:v>
                      </c:pt>
                      <c:pt idx="268">
                        <c:v>1.17</c:v>
                      </c:pt>
                      <c:pt idx="269">
                        <c:v>1.1599999999999999</c:v>
                      </c:pt>
                      <c:pt idx="270">
                        <c:v>1.1599999999999999</c:v>
                      </c:pt>
                      <c:pt idx="271">
                        <c:v>1.1599999999999999</c:v>
                      </c:pt>
                      <c:pt idx="272">
                        <c:v>1.18</c:v>
                      </c:pt>
                      <c:pt idx="273">
                        <c:v>1.17</c:v>
                      </c:pt>
                      <c:pt idx="274">
                        <c:v>1.1599999999999999</c:v>
                      </c:pt>
                      <c:pt idx="275">
                        <c:v>1.1599999999999999</c:v>
                      </c:pt>
                      <c:pt idx="276">
                        <c:v>1.1499999999999999</c:v>
                      </c:pt>
                      <c:pt idx="277">
                        <c:v>1.1499999999999999</c:v>
                      </c:pt>
                      <c:pt idx="278">
                        <c:v>1.17</c:v>
                      </c:pt>
                      <c:pt idx="279">
                        <c:v>1.1599999999999999</c:v>
                      </c:pt>
                      <c:pt idx="280">
                        <c:v>1.1599999999999999</c:v>
                      </c:pt>
                      <c:pt idx="281">
                        <c:v>1.1599999999999999</c:v>
                      </c:pt>
                      <c:pt idx="282">
                        <c:v>1.1599999999999999</c:v>
                      </c:pt>
                      <c:pt idx="283">
                        <c:v>1.18</c:v>
                      </c:pt>
                      <c:pt idx="284">
                        <c:v>1.17</c:v>
                      </c:pt>
                      <c:pt idx="285">
                        <c:v>1.17</c:v>
                      </c:pt>
                      <c:pt idx="286">
                        <c:v>1.1599999999999999</c:v>
                      </c:pt>
                      <c:pt idx="287">
                        <c:v>1.17</c:v>
                      </c:pt>
                      <c:pt idx="288">
                        <c:v>1.19</c:v>
                      </c:pt>
                      <c:pt idx="289">
                        <c:v>1.17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random!$E$2:$E$291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0.2</c:v>
                      </c:pt>
                      <c:pt idx="1">
                        <c:v>0.41</c:v>
                      </c:pt>
                      <c:pt idx="2">
                        <c:v>0.41</c:v>
                      </c:pt>
                      <c:pt idx="3">
                        <c:v>0.4</c:v>
                      </c:pt>
                      <c:pt idx="4">
                        <c:v>0.41</c:v>
                      </c:pt>
                      <c:pt idx="5">
                        <c:v>0.42</c:v>
                      </c:pt>
                      <c:pt idx="6">
                        <c:v>0.41</c:v>
                      </c:pt>
                      <c:pt idx="7">
                        <c:v>0.44</c:v>
                      </c:pt>
                      <c:pt idx="8">
                        <c:v>0.41</c:v>
                      </c:pt>
                      <c:pt idx="9">
                        <c:v>0.41</c:v>
                      </c:pt>
                      <c:pt idx="10">
                        <c:v>0.41</c:v>
                      </c:pt>
                      <c:pt idx="11">
                        <c:v>0.33</c:v>
                      </c:pt>
                      <c:pt idx="12">
                        <c:v>0.42</c:v>
                      </c:pt>
                      <c:pt idx="13">
                        <c:v>0.43</c:v>
                      </c:pt>
                      <c:pt idx="14">
                        <c:v>0.52</c:v>
                      </c:pt>
                      <c:pt idx="15">
                        <c:v>0.63</c:v>
                      </c:pt>
                      <c:pt idx="16">
                        <c:v>0.41</c:v>
                      </c:pt>
                      <c:pt idx="17">
                        <c:v>0.42</c:v>
                      </c:pt>
                      <c:pt idx="18">
                        <c:v>0.39</c:v>
                      </c:pt>
                      <c:pt idx="19">
                        <c:v>0.41</c:v>
                      </c:pt>
                      <c:pt idx="20">
                        <c:v>0.4</c:v>
                      </c:pt>
                      <c:pt idx="21">
                        <c:v>0.41</c:v>
                      </c:pt>
                      <c:pt idx="22">
                        <c:v>0.4</c:v>
                      </c:pt>
                      <c:pt idx="23">
                        <c:v>0.4</c:v>
                      </c:pt>
                      <c:pt idx="24">
                        <c:v>0.39</c:v>
                      </c:pt>
                      <c:pt idx="25">
                        <c:v>0.39</c:v>
                      </c:pt>
                      <c:pt idx="26">
                        <c:v>0.4</c:v>
                      </c:pt>
                      <c:pt idx="27">
                        <c:v>0.4</c:v>
                      </c:pt>
                      <c:pt idx="28">
                        <c:v>0.4</c:v>
                      </c:pt>
                      <c:pt idx="29">
                        <c:v>0.4</c:v>
                      </c:pt>
                      <c:pt idx="30">
                        <c:v>0.4</c:v>
                      </c:pt>
                      <c:pt idx="31">
                        <c:v>0.4</c:v>
                      </c:pt>
                      <c:pt idx="32">
                        <c:v>0.44</c:v>
                      </c:pt>
                      <c:pt idx="33">
                        <c:v>0.46</c:v>
                      </c:pt>
                      <c:pt idx="34">
                        <c:v>0.45</c:v>
                      </c:pt>
                      <c:pt idx="35">
                        <c:v>0.49</c:v>
                      </c:pt>
                      <c:pt idx="36">
                        <c:v>0.48</c:v>
                      </c:pt>
                      <c:pt idx="37">
                        <c:v>0.5</c:v>
                      </c:pt>
                      <c:pt idx="38">
                        <c:v>0.48</c:v>
                      </c:pt>
                      <c:pt idx="39">
                        <c:v>0.47</c:v>
                      </c:pt>
                      <c:pt idx="40">
                        <c:v>0.5</c:v>
                      </c:pt>
                      <c:pt idx="41">
                        <c:v>0.45</c:v>
                      </c:pt>
                      <c:pt idx="42">
                        <c:v>0.46</c:v>
                      </c:pt>
                      <c:pt idx="43">
                        <c:v>0.47</c:v>
                      </c:pt>
                      <c:pt idx="44">
                        <c:v>0.57999999999999996</c:v>
                      </c:pt>
                      <c:pt idx="45">
                        <c:v>0.47</c:v>
                      </c:pt>
                      <c:pt idx="46">
                        <c:v>0.46</c:v>
                      </c:pt>
                      <c:pt idx="47">
                        <c:v>0.48</c:v>
                      </c:pt>
                      <c:pt idx="48">
                        <c:v>0.53</c:v>
                      </c:pt>
                      <c:pt idx="49">
                        <c:v>0.49</c:v>
                      </c:pt>
                      <c:pt idx="50">
                        <c:v>0.48</c:v>
                      </c:pt>
                      <c:pt idx="51">
                        <c:v>0.5</c:v>
                      </c:pt>
                      <c:pt idx="52">
                        <c:v>0.47</c:v>
                      </c:pt>
                      <c:pt idx="53">
                        <c:v>0.48</c:v>
                      </c:pt>
                      <c:pt idx="54">
                        <c:v>0.5</c:v>
                      </c:pt>
                      <c:pt idx="55">
                        <c:v>0.51</c:v>
                      </c:pt>
                      <c:pt idx="56">
                        <c:v>0.54</c:v>
                      </c:pt>
                      <c:pt idx="57">
                        <c:v>0.51</c:v>
                      </c:pt>
                      <c:pt idx="58">
                        <c:v>0.53</c:v>
                      </c:pt>
                      <c:pt idx="59">
                        <c:v>0.48</c:v>
                      </c:pt>
                      <c:pt idx="60">
                        <c:v>0.51</c:v>
                      </c:pt>
                      <c:pt idx="61">
                        <c:v>0.5</c:v>
                      </c:pt>
                      <c:pt idx="62">
                        <c:v>0.51</c:v>
                      </c:pt>
                      <c:pt idx="63">
                        <c:v>0.5</c:v>
                      </c:pt>
                      <c:pt idx="64">
                        <c:v>0.56000000000000005</c:v>
                      </c:pt>
                      <c:pt idx="65">
                        <c:v>0.48</c:v>
                      </c:pt>
                      <c:pt idx="66">
                        <c:v>0.56999999999999995</c:v>
                      </c:pt>
                      <c:pt idx="67">
                        <c:v>0.56000000000000005</c:v>
                      </c:pt>
                      <c:pt idx="68">
                        <c:v>0.6</c:v>
                      </c:pt>
                      <c:pt idx="69">
                        <c:v>0.31</c:v>
                      </c:pt>
                      <c:pt idx="70">
                        <c:v>0.38</c:v>
                      </c:pt>
                      <c:pt idx="71">
                        <c:v>0.38</c:v>
                      </c:pt>
                      <c:pt idx="72">
                        <c:v>0.41</c:v>
                      </c:pt>
                      <c:pt idx="73">
                        <c:v>0.39</c:v>
                      </c:pt>
                      <c:pt idx="74">
                        <c:v>0.41</c:v>
                      </c:pt>
                      <c:pt idx="75">
                        <c:v>0.39</c:v>
                      </c:pt>
                      <c:pt idx="76">
                        <c:v>0.45</c:v>
                      </c:pt>
                      <c:pt idx="77">
                        <c:v>0.44</c:v>
                      </c:pt>
                      <c:pt idx="78">
                        <c:v>0.46</c:v>
                      </c:pt>
                      <c:pt idx="79">
                        <c:v>0.46</c:v>
                      </c:pt>
                      <c:pt idx="80">
                        <c:v>0.48</c:v>
                      </c:pt>
                      <c:pt idx="81">
                        <c:v>0.48</c:v>
                      </c:pt>
                      <c:pt idx="82">
                        <c:v>0.5</c:v>
                      </c:pt>
                      <c:pt idx="83">
                        <c:v>0.49</c:v>
                      </c:pt>
                      <c:pt idx="84">
                        <c:v>0.52</c:v>
                      </c:pt>
                      <c:pt idx="85">
                        <c:v>0.51</c:v>
                      </c:pt>
                      <c:pt idx="86">
                        <c:v>0.52</c:v>
                      </c:pt>
                      <c:pt idx="87">
                        <c:v>0.53</c:v>
                      </c:pt>
                      <c:pt idx="88">
                        <c:v>0.53</c:v>
                      </c:pt>
                      <c:pt idx="89">
                        <c:v>0.53</c:v>
                      </c:pt>
                      <c:pt idx="90">
                        <c:v>0.55000000000000004</c:v>
                      </c:pt>
                      <c:pt idx="91">
                        <c:v>0.56000000000000005</c:v>
                      </c:pt>
                      <c:pt idx="92">
                        <c:v>0.59</c:v>
                      </c:pt>
                      <c:pt idx="93">
                        <c:v>0.56999999999999995</c:v>
                      </c:pt>
                      <c:pt idx="94">
                        <c:v>0.59</c:v>
                      </c:pt>
                      <c:pt idx="95">
                        <c:v>0.59</c:v>
                      </c:pt>
                      <c:pt idx="96">
                        <c:v>0.62</c:v>
                      </c:pt>
                      <c:pt idx="97">
                        <c:v>0.64</c:v>
                      </c:pt>
                      <c:pt idx="98">
                        <c:v>0.6</c:v>
                      </c:pt>
                      <c:pt idx="99">
                        <c:v>0.6</c:v>
                      </c:pt>
                      <c:pt idx="100">
                        <c:v>0.64</c:v>
                      </c:pt>
                      <c:pt idx="101">
                        <c:v>0.63</c:v>
                      </c:pt>
                      <c:pt idx="102">
                        <c:v>0.55000000000000004</c:v>
                      </c:pt>
                      <c:pt idx="103">
                        <c:v>0.63</c:v>
                      </c:pt>
                      <c:pt idx="104">
                        <c:v>0.65</c:v>
                      </c:pt>
                      <c:pt idx="105">
                        <c:v>0.64</c:v>
                      </c:pt>
                      <c:pt idx="106">
                        <c:v>0.65</c:v>
                      </c:pt>
                      <c:pt idx="107">
                        <c:v>0.63</c:v>
                      </c:pt>
                      <c:pt idx="108">
                        <c:v>0.66</c:v>
                      </c:pt>
                      <c:pt idx="109">
                        <c:v>0.65</c:v>
                      </c:pt>
                      <c:pt idx="110">
                        <c:v>0.68</c:v>
                      </c:pt>
                      <c:pt idx="111">
                        <c:v>0.68</c:v>
                      </c:pt>
                      <c:pt idx="112">
                        <c:v>0.69</c:v>
                      </c:pt>
                      <c:pt idx="113">
                        <c:v>0.64</c:v>
                      </c:pt>
                      <c:pt idx="114">
                        <c:v>0.69</c:v>
                      </c:pt>
                      <c:pt idx="115">
                        <c:v>0.69</c:v>
                      </c:pt>
                      <c:pt idx="116">
                        <c:v>0.7</c:v>
                      </c:pt>
                      <c:pt idx="117">
                        <c:v>0.71</c:v>
                      </c:pt>
                      <c:pt idx="118">
                        <c:v>0.69</c:v>
                      </c:pt>
                      <c:pt idx="119">
                        <c:v>0.68</c:v>
                      </c:pt>
                      <c:pt idx="120">
                        <c:v>0.66</c:v>
                      </c:pt>
                      <c:pt idx="121">
                        <c:v>0.71</c:v>
                      </c:pt>
                      <c:pt idx="122">
                        <c:v>0.73</c:v>
                      </c:pt>
                      <c:pt idx="123">
                        <c:v>0.73</c:v>
                      </c:pt>
                      <c:pt idx="124">
                        <c:v>0.73</c:v>
                      </c:pt>
                      <c:pt idx="125">
                        <c:v>0.74</c:v>
                      </c:pt>
                      <c:pt idx="126">
                        <c:v>0.72</c:v>
                      </c:pt>
                      <c:pt idx="127">
                        <c:v>0.73</c:v>
                      </c:pt>
                      <c:pt idx="128">
                        <c:v>0.7</c:v>
                      </c:pt>
                      <c:pt idx="129">
                        <c:v>0.72</c:v>
                      </c:pt>
                      <c:pt idx="130">
                        <c:v>0.73</c:v>
                      </c:pt>
                      <c:pt idx="131">
                        <c:v>0.73</c:v>
                      </c:pt>
                      <c:pt idx="132">
                        <c:v>0.68</c:v>
                      </c:pt>
                      <c:pt idx="133">
                        <c:v>0.72</c:v>
                      </c:pt>
                      <c:pt idx="134">
                        <c:v>0.75</c:v>
                      </c:pt>
                      <c:pt idx="135">
                        <c:v>0.74</c:v>
                      </c:pt>
                      <c:pt idx="136">
                        <c:v>0.75</c:v>
                      </c:pt>
                      <c:pt idx="137">
                        <c:v>0.74</c:v>
                      </c:pt>
                      <c:pt idx="138">
                        <c:v>0.75</c:v>
                      </c:pt>
                      <c:pt idx="139">
                        <c:v>0.76</c:v>
                      </c:pt>
                      <c:pt idx="140">
                        <c:v>0.77</c:v>
                      </c:pt>
                      <c:pt idx="141">
                        <c:v>0.74</c:v>
                      </c:pt>
                      <c:pt idx="142">
                        <c:v>0.76</c:v>
                      </c:pt>
                      <c:pt idx="143">
                        <c:v>0.72</c:v>
                      </c:pt>
                      <c:pt idx="144">
                        <c:v>0.78</c:v>
                      </c:pt>
                      <c:pt idx="145">
                        <c:v>0.76</c:v>
                      </c:pt>
                      <c:pt idx="146">
                        <c:v>0.78</c:v>
                      </c:pt>
                      <c:pt idx="147">
                        <c:v>0.77</c:v>
                      </c:pt>
                      <c:pt idx="148">
                        <c:v>0.81</c:v>
                      </c:pt>
                      <c:pt idx="149">
                        <c:v>0.75</c:v>
                      </c:pt>
                      <c:pt idx="150">
                        <c:v>0.78</c:v>
                      </c:pt>
                      <c:pt idx="151">
                        <c:v>0.78</c:v>
                      </c:pt>
                      <c:pt idx="152">
                        <c:v>0.81</c:v>
                      </c:pt>
                      <c:pt idx="153">
                        <c:v>0.77</c:v>
                      </c:pt>
                      <c:pt idx="154">
                        <c:v>0.78</c:v>
                      </c:pt>
                      <c:pt idx="155">
                        <c:v>0.79</c:v>
                      </c:pt>
                      <c:pt idx="156">
                        <c:v>0.86</c:v>
                      </c:pt>
                      <c:pt idx="157">
                        <c:v>0.77</c:v>
                      </c:pt>
                      <c:pt idx="158">
                        <c:v>0.79</c:v>
                      </c:pt>
                      <c:pt idx="159">
                        <c:v>0.79</c:v>
                      </c:pt>
                      <c:pt idx="160">
                        <c:v>0.85</c:v>
                      </c:pt>
                      <c:pt idx="161">
                        <c:v>0.78</c:v>
                      </c:pt>
                      <c:pt idx="162">
                        <c:v>0.88</c:v>
                      </c:pt>
                      <c:pt idx="163">
                        <c:v>0.86</c:v>
                      </c:pt>
                      <c:pt idx="164">
                        <c:v>0.81</c:v>
                      </c:pt>
                      <c:pt idx="165">
                        <c:v>0.79</c:v>
                      </c:pt>
                      <c:pt idx="166">
                        <c:v>0.8</c:v>
                      </c:pt>
                      <c:pt idx="167">
                        <c:v>0.8</c:v>
                      </c:pt>
                      <c:pt idx="168">
                        <c:v>0.83</c:v>
                      </c:pt>
                      <c:pt idx="169">
                        <c:v>0.79</c:v>
                      </c:pt>
                      <c:pt idx="170">
                        <c:v>0.8</c:v>
                      </c:pt>
                      <c:pt idx="171">
                        <c:v>0.81</c:v>
                      </c:pt>
                      <c:pt idx="172">
                        <c:v>0.84</c:v>
                      </c:pt>
                      <c:pt idx="173">
                        <c:v>0.8</c:v>
                      </c:pt>
                      <c:pt idx="174">
                        <c:v>0.8</c:v>
                      </c:pt>
                      <c:pt idx="175">
                        <c:v>0.78</c:v>
                      </c:pt>
                      <c:pt idx="176">
                        <c:v>0.85</c:v>
                      </c:pt>
                      <c:pt idx="177">
                        <c:v>0.81</c:v>
                      </c:pt>
                      <c:pt idx="178">
                        <c:v>0.79</c:v>
                      </c:pt>
                      <c:pt idx="179">
                        <c:v>0.78</c:v>
                      </c:pt>
                      <c:pt idx="180">
                        <c:v>0.81</c:v>
                      </c:pt>
                      <c:pt idx="181">
                        <c:v>0.79</c:v>
                      </c:pt>
                      <c:pt idx="182">
                        <c:v>0.83</c:v>
                      </c:pt>
                      <c:pt idx="183">
                        <c:v>0.8</c:v>
                      </c:pt>
                      <c:pt idx="184">
                        <c:v>0.84</c:v>
                      </c:pt>
                      <c:pt idx="185">
                        <c:v>0.84</c:v>
                      </c:pt>
                      <c:pt idx="186">
                        <c:v>0.81</c:v>
                      </c:pt>
                      <c:pt idx="187">
                        <c:v>0.84</c:v>
                      </c:pt>
                      <c:pt idx="188">
                        <c:v>0.89</c:v>
                      </c:pt>
                      <c:pt idx="189">
                        <c:v>0.88</c:v>
                      </c:pt>
                      <c:pt idx="190">
                        <c:v>0.88</c:v>
                      </c:pt>
                      <c:pt idx="191">
                        <c:v>0.89</c:v>
                      </c:pt>
                      <c:pt idx="192">
                        <c:v>0.95</c:v>
                      </c:pt>
                      <c:pt idx="193">
                        <c:v>0.92</c:v>
                      </c:pt>
                      <c:pt idx="194">
                        <c:v>0.93</c:v>
                      </c:pt>
                      <c:pt idx="195">
                        <c:v>0.94</c:v>
                      </c:pt>
                      <c:pt idx="196">
                        <c:v>0.97</c:v>
                      </c:pt>
                      <c:pt idx="197">
                        <c:v>0.97</c:v>
                      </c:pt>
                      <c:pt idx="198">
                        <c:v>0.97</c:v>
                      </c:pt>
                      <c:pt idx="199">
                        <c:v>0.97</c:v>
                      </c:pt>
                      <c:pt idx="200">
                        <c:v>1</c:v>
                      </c:pt>
                      <c:pt idx="201">
                        <c:v>0.99</c:v>
                      </c:pt>
                      <c:pt idx="202">
                        <c:v>0.99</c:v>
                      </c:pt>
                      <c:pt idx="203">
                        <c:v>1.05</c:v>
                      </c:pt>
                      <c:pt idx="204">
                        <c:v>1.01</c:v>
                      </c:pt>
                      <c:pt idx="205">
                        <c:v>1.01</c:v>
                      </c:pt>
                      <c:pt idx="206">
                        <c:v>1</c:v>
                      </c:pt>
                      <c:pt idx="207">
                        <c:v>1.01</c:v>
                      </c:pt>
                      <c:pt idx="208">
                        <c:v>1.03</c:v>
                      </c:pt>
                      <c:pt idx="209">
                        <c:v>1.01</c:v>
                      </c:pt>
                      <c:pt idx="210">
                        <c:v>1.02</c:v>
                      </c:pt>
                      <c:pt idx="211">
                        <c:v>1.02</c:v>
                      </c:pt>
                      <c:pt idx="212">
                        <c:v>1.05</c:v>
                      </c:pt>
                      <c:pt idx="213">
                        <c:v>1.03</c:v>
                      </c:pt>
                      <c:pt idx="214">
                        <c:v>1.03</c:v>
                      </c:pt>
                      <c:pt idx="215">
                        <c:v>1.03</c:v>
                      </c:pt>
                      <c:pt idx="216">
                        <c:v>1.06</c:v>
                      </c:pt>
                      <c:pt idx="217">
                        <c:v>1.04</c:v>
                      </c:pt>
                      <c:pt idx="218">
                        <c:v>1.0900000000000001</c:v>
                      </c:pt>
                      <c:pt idx="219">
                        <c:v>1.04</c:v>
                      </c:pt>
                      <c:pt idx="220">
                        <c:v>1.06</c:v>
                      </c:pt>
                      <c:pt idx="221">
                        <c:v>1.0900000000000001</c:v>
                      </c:pt>
                      <c:pt idx="222">
                        <c:v>1.05</c:v>
                      </c:pt>
                      <c:pt idx="223">
                        <c:v>1.05</c:v>
                      </c:pt>
                      <c:pt idx="224">
                        <c:v>1.07</c:v>
                      </c:pt>
                      <c:pt idx="225">
                        <c:v>1.05</c:v>
                      </c:pt>
                      <c:pt idx="226">
                        <c:v>1.06</c:v>
                      </c:pt>
                      <c:pt idx="227">
                        <c:v>1.06</c:v>
                      </c:pt>
                      <c:pt idx="228">
                        <c:v>1.07</c:v>
                      </c:pt>
                      <c:pt idx="229">
                        <c:v>1.06</c:v>
                      </c:pt>
                      <c:pt idx="230">
                        <c:v>1.05</c:v>
                      </c:pt>
                      <c:pt idx="231">
                        <c:v>1.07</c:v>
                      </c:pt>
                      <c:pt idx="232">
                        <c:v>1.0900000000000001</c:v>
                      </c:pt>
                      <c:pt idx="233">
                        <c:v>1.07</c:v>
                      </c:pt>
                      <c:pt idx="234">
                        <c:v>1.07</c:v>
                      </c:pt>
                      <c:pt idx="235">
                        <c:v>1.07</c:v>
                      </c:pt>
                      <c:pt idx="236">
                        <c:v>1.08</c:v>
                      </c:pt>
                      <c:pt idx="237">
                        <c:v>1.05</c:v>
                      </c:pt>
                      <c:pt idx="238">
                        <c:v>1.0900000000000001</c:v>
                      </c:pt>
                      <c:pt idx="239">
                        <c:v>1.1000000000000001</c:v>
                      </c:pt>
                      <c:pt idx="240">
                        <c:v>1.03</c:v>
                      </c:pt>
                      <c:pt idx="241">
                        <c:v>1.0900000000000001</c:v>
                      </c:pt>
                      <c:pt idx="242">
                        <c:v>1.0900000000000001</c:v>
                      </c:pt>
                      <c:pt idx="243">
                        <c:v>1.0900000000000001</c:v>
                      </c:pt>
                      <c:pt idx="244">
                        <c:v>1.1100000000000001</c:v>
                      </c:pt>
                      <c:pt idx="245">
                        <c:v>1.1000000000000001</c:v>
                      </c:pt>
                      <c:pt idx="246">
                        <c:v>1.1000000000000001</c:v>
                      </c:pt>
                      <c:pt idx="247">
                        <c:v>1.1100000000000001</c:v>
                      </c:pt>
                      <c:pt idx="248">
                        <c:v>1.1100000000000001</c:v>
                      </c:pt>
                      <c:pt idx="249">
                        <c:v>1.1000000000000001</c:v>
                      </c:pt>
                      <c:pt idx="250">
                        <c:v>1.0900000000000001</c:v>
                      </c:pt>
                      <c:pt idx="251">
                        <c:v>1.1000000000000001</c:v>
                      </c:pt>
                      <c:pt idx="252">
                        <c:v>1.1200000000000001</c:v>
                      </c:pt>
                      <c:pt idx="253">
                        <c:v>1.0900000000000001</c:v>
                      </c:pt>
                      <c:pt idx="254">
                        <c:v>1.1100000000000001</c:v>
                      </c:pt>
                      <c:pt idx="255">
                        <c:v>1.07</c:v>
                      </c:pt>
                      <c:pt idx="256">
                        <c:v>1.1200000000000001</c:v>
                      </c:pt>
                      <c:pt idx="257">
                        <c:v>1.1100000000000001</c:v>
                      </c:pt>
                      <c:pt idx="258">
                        <c:v>1.04</c:v>
                      </c:pt>
                      <c:pt idx="259">
                        <c:v>1.1100000000000001</c:v>
                      </c:pt>
                      <c:pt idx="260">
                        <c:v>1.1399999999999999</c:v>
                      </c:pt>
                      <c:pt idx="261">
                        <c:v>1.1200000000000001</c:v>
                      </c:pt>
                      <c:pt idx="262">
                        <c:v>1.1100000000000001</c:v>
                      </c:pt>
                      <c:pt idx="263">
                        <c:v>1.1200000000000001</c:v>
                      </c:pt>
                      <c:pt idx="264">
                        <c:v>1.1399999999999999</c:v>
                      </c:pt>
                      <c:pt idx="265">
                        <c:v>1.1299999999999999</c:v>
                      </c:pt>
                      <c:pt idx="266">
                        <c:v>1.1200000000000001</c:v>
                      </c:pt>
                      <c:pt idx="267">
                        <c:v>1.1200000000000001</c:v>
                      </c:pt>
                      <c:pt idx="268">
                        <c:v>1.1399999999999999</c:v>
                      </c:pt>
                      <c:pt idx="269">
                        <c:v>1.1200000000000001</c:v>
                      </c:pt>
                      <c:pt idx="270">
                        <c:v>1.1200000000000001</c:v>
                      </c:pt>
                      <c:pt idx="271">
                        <c:v>1.1200000000000001</c:v>
                      </c:pt>
                      <c:pt idx="272">
                        <c:v>1.1399999999999999</c:v>
                      </c:pt>
                      <c:pt idx="273">
                        <c:v>1.0900000000000001</c:v>
                      </c:pt>
                      <c:pt idx="274">
                        <c:v>1.1200000000000001</c:v>
                      </c:pt>
                      <c:pt idx="275">
                        <c:v>1.1299999999999999</c:v>
                      </c:pt>
                      <c:pt idx="276">
                        <c:v>1.07</c:v>
                      </c:pt>
                      <c:pt idx="277">
                        <c:v>1.1200000000000001</c:v>
                      </c:pt>
                      <c:pt idx="278">
                        <c:v>1.1299999999999999</c:v>
                      </c:pt>
                      <c:pt idx="279">
                        <c:v>1.1299999999999999</c:v>
                      </c:pt>
                      <c:pt idx="280">
                        <c:v>1.1299999999999999</c:v>
                      </c:pt>
                      <c:pt idx="281">
                        <c:v>1.1399999999999999</c:v>
                      </c:pt>
                      <c:pt idx="282">
                        <c:v>1.1399999999999999</c:v>
                      </c:pt>
                      <c:pt idx="283">
                        <c:v>1.1399999999999999</c:v>
                      </c:pt>
                      <c:pt idx="284">
                        <c:v>1.1399999999999999</c:v>
                      </c:pt>
                      <c:pt idx="285">
                        <c:v>1.1399999999999999</c:v>
                      </c:pt>
                      <c:pt idx="286">
                        <c:v>1.1200000000000001</c:v>
                      </c:pt>
                      <c:pt idx="287">
                        <c:v>1.1299999999999999</c:v>
                      </c:pt>
                      <c:pt idx="288">
                        <c:v>1.1599999999999999</c:v>
                      </c:pt>
                      <c:pt idx="289">
                        <c:v>1.1399999999999999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71090047</c:v>
                        </c:pt>
                        <c:pt idx="1">
                          <c:v>7694280</c:v>
                        </c:pt>
                        <c:pt idx="2">
                          <c:v>8004268</c:v>
                        </c:pt>
                        <c:pt idx="3">
                          <c:v>7955449</c:v>
                        </c:pt>
                        <c:pt idx="4">
                          <c:v>8178844</c:v>
                        </c:pt>
                        <c:pt idx="5">
                          <c:v>7968127</c:v>
                        </c:pt>
                        <c:pt idx="6">
                          <c:v>8051529</c:v>
                        </c:pt>
                        <c:pt idx="7">
                          <c:v>7639418</c:v>
                        </c:pt>
                        <c:pt idx="8">
                          <c:v>7961783</c:v>
                        </c:pt>
                        <c:pt idx="9">
                          <c:v>7733951</c:v>
                        </c:pt>
                        <c:pt idx="10">
                          <c:v>7978723</c:v>
                        </c:pt>
                        <c:pt idx="11">
                          <c:v>8021388</c:v>
                        </c:pt>
                        <c:pt idx="12">
                          <c:v>7739938</c:v>
                        </c:pt>
                        <c:pt idx="13">
                          <c:v>7591092</c:v>
                        </c:pt>
                        <c:pt idx="14">
                          <c:v>7907221</c:v>
                        </c:pt>
                        <c:pt idx="15">
                          <c:v>8130081</c:v>
                        </c:pt>
                        <c:pt idx="16">
                          <c:v>5787037</c:v>
                        </c:pt>
                        <c:pt idx="17">
                          <c:v>7808429</c:v>
                        </c:pt>
                        <c:pt idx="18">
                          <c:v>7788158</c:v>
                        </c:pt>
                        <c:pt idx="19">
                          <c:v>7518795</c:v>
                        </c:pt>
                        <c:pt idx="20">
                          <c:v>7614213</c:v>
                        </c:pt>
                        <c:pt idx="21">
                          <c:v>7806398</c:v>
                        </c:pt>
                        <c:pt idx="22">
                          <c:v>7533900</c:v>
                        </c:pt>
                        <c:pt idx="23">
                          <c:v>7627760</c:v>
                        </c:pt>
                        <c:pt idx="24">
                          <c:v>7530120</c:v>
                        </c:pt>
                        <c:pt idx="25">
                          <c:v>7500000</c:v>
                        </c:pt>
                        <c:pt idx="26">
                          <c:v>7591092</c:v>
                        </c:pt>
                        <c:pt idx="27">
                          <c:v>7507506</c:v>
                        </c:pt>
                        <c:pt idx="28">
                          <c:v>7389158</c:v>
                        </c:pt>
                        <c:pt idx="29">
                          <c:v>7442316</c:v>
                        </c:pt>
                        <c:pt idx="30">
                          <c:v>7518796</c:v>
                        </c:pt>
                        <c:pt idx="31">
                          <c:v>7115742</c:v>
                        </c:pt>
                        <c:pt idx="32">
                          <c:v>7560483</c:v>
                        </c:pt>
                        <c:pt idx="33">
                          <c:v>7672626</c:v>
                        </c:pt>
                        <c:pt idx="34">
                          <c:v>7788158</c:v>
                        </c:pt>
                        <c:pt idx="35">
                          <c:v>7739931</c:v>
                        </c:pt>
                        <c:pt idx="36">
                          <c:v>6302521</c:v>
                        </c:pt>
                        <c:pt idx="37">
                          <c:v>7121485</c:v>
                        </c:pt>
                        <c:pt idx="38">
                          <c:v>7378982</c:v>
                        </c:pt>
                        <c:pt idx="39">
                          <c:v>7461933</c:v>
                        </c:pt>
                        <c:pt idx="40">
                          <c:v>7735148</c:v>
                        </c:pt>
                        <c:pt idx="41">
                          <c:v>6521739</c:v>
                        </c:pt>
                        <c:pt idx="42">
                          <c:v>7521812</c:v>
                        </c:pt>
                        <c:pt idx="43">
                          <c:v>7417289</c:v>
                        </c:pt>
                        <c:pt idx="44">
                          <c:v>7440472</c:v>
                        </c:pt>
                        <c:pt idx="45">
                          <c:v>5514296</c:v>
                        </c:pt>
                        <c:pt idx="46">
                          <c:v>7352941</c:v>
                        </c:pt>
                        <c:pt idx="47">
                          <c:v>7168444</c:v>
                        </c:pt>
                        <c:pt idx="48">
                          <c:v>7512019</c:v>
                        </c:pt>
                        <c:pt idx="49">
                          <c:v>7525579</c:v>
                        </c:pt>
                        <c:pt idx="50">
                          <c:v>7365208</c:v>
                        </c:pt>
                        <c:pt idx="51">
                          <c:v>7263915</c:v>
                        </c:pt>
                        <c:pt idx="52">
                          <c:v>6786091</c:v>
                        </c:pt>
                        <c:pt idx="53">
                          <c:v>7278366</c:v>
                        </c:pt>
                        <c:pt idx="54">
                          <c:v>7216380</c:v>
                        </c:pt>
                        <c:pt idx="55">
                          <c:v>7298197</c:v>
                        </c:pt>
                        <c:pt idx="56">
                          <c:v>7653061</c:v>
                        </c:pt>
                        <c:pt idx="57">
                          <c:v>7273419</c:v>
                        </c:pt>
                        <c:pt idx="58">
                          <c:v>7288612</c:v>
                        </c:pt>
                        <c:pt idx="59">
                          <c:v>7374989</c:v>
                        </c:pt>
                        <c:pt idx="60">
                          <c:v>7058157</c:v>
                        </c:pt>
                        <c:pt idx="61">
                          <c:v>6973493</c:v>
                        </c:pt>
                        <c:pt idx="62">
                          <c:v>6967649</c:v>
                        </c:pt>
                        <c:pt idx="63">
                          <c:v>7014241</c:v>
                        </c:pt>
                        <c:pt idx="64">
                          <c:v>7387706</c:v>
                        </c:pt>
                        <c:pt idx="65">
                          <c:v>6951360</c:v>
                        </c:pt>
                        <c:pt idx="66">
                          <c:v>6860103</c:v>
                        </c:pt>
                        <c:pt idx="67">
                          <c:v>6887983</c:v>
                        </c:pt>
                        <c:pt idx="68">
                          <c:v>6975446</c:v>
                        </c:pt>
                        <c:pt idx="69">
                          <c:v>3785724</c:v>
                        </c:pt>
                        <c:pt idx="70">
                          <c:v>4179717</c:v>
                        </c:pt>
                        <c:pt idx="71">
                          <c:v>4180364</c:v>
                        </c:pt>
                        <c:pt idx="72">
                          <c:v>4032258</c:v>
                        </c:pt>
                        <c:pt idx="73">
                          <c:v>4187412</c:v>
                        </c:pt>
                        <c:pt idx="74">
                          <c:v>4205732</c:v>
                        </c:pt>
                        <c:pt idx="75">
                          <c:v>3972660</c:v>
                        </c:pt>
                        <c:pt idx="76">
                          <c:v>3996163</c:v>
                        </c:pt>
                        <c:pt idx="77">
                          <c:v>4222773</c:v>
                        </c:pt>
                        <c:pt idx="78">
                          <c:v>4197076</c:v>
                        </c:pt>
                        <c:pt idx="79">
                          <c:v>4157522</c:v>
                        </c:pt>
                        <c:pt idx="80">
                          <c:v>4046163</c:v>
                        </c:pt>
                        <c:pt idx="81">
                          <c:v>4135987</c:v>
                        </c:pt>
                        <c:pt idx="82">
                          <c:v>4135581</c:v>
                        </c:pt>
                        <c:pt idx="83">
                          <c:v>4109589</c:v>
                        </c:pt>
                        <c:pt idx="84">
                          <c:v>4068993</c:v>
                        </c:pt>
                        <c:pt idx="85">
                          <c:v>4103165</c:v>
                        </c:pt>
                        <c:pt idx="86">
                          <c:v>4070000</c:v>
                        </c:pt>
                        <c:pt idx="87">
                          <c:v>4075938</c:v>
                        </c:pt>
                        <c:pt idx="88">
                          <c:v>3975801</c:v>
                        </c:pt>
                        <c:pt idx="89">
                          <c:v>4003700</c:v>
                        </c:pt>
                        <c:pt idx="90">
                          <c:v>4064462</c:v>
                        </c:pt>
                        <c:pt idx="91">
                          <c:v>3538555</c:v>
                        </c:pt>
                        <c:pt idx="92">
                          <c:v>4040948</c:v>
                        </c:pt>
                        <c:pt idx="93">
                          <c:v>4041541</c:v>
                        </c:pt>
                        <c:pt idx="94">
                          <c:v>3904385</c:v>
                        </c:pt>
                        <c:pt idx="95">
                          <c:v>3836504</c:v>
                        </c:pt>
                        <c:pt idx="96">
                          <c:v>3771106</c:v>
                        </c:pt>
                        <c:pt idx="97">
                          <c:v>3923239</c:v>
                        </c:pt>
                        <c:pt idx="98">
                          <c:v>3239043</c:v>
                        </c:pt>
                        <c:pt idx="99">
                          <c:v>3779285</c:v>
                        </c:pt>
                        <c:pt idx="100">
                          <c:v>3829656</c:v>
                        </c:pt>
                        <c:pt idx="101">
                          <c:v>3954948</c:v>
                        </c:pt>
                        <c:pt idx="102">
                          <c:v>3896458</c:v>
                        </c:pt>
                        <c:pt idx="103">
                          <c:v>3733163</c:v>
                        </c:pt>
                        <c:pt idx="104">
                          <c:v>3660659</c:v>
                        </c:pt>
                        <c:pt idx="105">
                          <c:v>3833567</c:v>
                        </c:pt>
                        <c:pt idx="106">
                          <c:v>3827845</c:v>
                        </c:pt>
                        <c:pt idx="107">
                          <c:v>3856420</c:v>
                        </c:pt>
                        <c:pt idx="108">
                          <c:v>3416530</c:v>
                        </c:pt>
                        <c:pt idx="109">
                          <c:v>3622747</c:v>
                        </c:pt>
                        <c:pt idx="110">
                          <c:v>3750930</c:v>
                        </c:pt>
                        <c:pt idx="111">
                          <c:v>3745029</c:v>
                        </c:pt>
                        <c:pt idx="112">
                          <c:v>3633720</c:v>
                        </c:pt>
                        <c:pt idx="113">
                          <c:v>3645029</c:v>
                        </c:pt>
                        <c:pt idx="114">
                          <c:v>3703190</c:v>
                        </c:pt>
                        <c:pt idx="115">
                          <c:v>3728805</c:v>
                        </c:pt>
                        <c:pt idx="116">
                          <c:v>3426491</c:v>
                        </c:pt>
                        <c:pt idx="117">
                          <c:v>3612687</c:v>
                        </c:pt>
                        <c:pt idx="118">
                          <c:v>3278034</c:v>
                        </c:pt>
                        <c:pt idx="119">
                          <c:v>3574487</c:v>
                        </c:pt>
                        <c:pt idx="120">
                          <c:v>3080837</c:v>
                        </c:pt>
                        <c:pt idx="121">
                          <c:v>3147167</c:v>
                        </c:pt>
                        <c:pt idx="122">
                          <c:v>3384493</c:v>
                        </c:pt>
                        <c:pt idx="123">
                          <c:v>3508733</c:v>
                        </c:pt>
                        <c:pt idx="124">
                          <c:v>3338653</c:v>
                        </c:pt>
                        <c:pt idx="125">
                          <c:v>3319806</c:v>
                        </c:pt>
                        <c:pt idx="126">
                          <c:v>3350331</c:v>
                        </c:pt>
                        <c:pt idx="127">
                          <c:v>3235909</c:v>
                        </c:pt>
                        <c:pt idx="128">
                          <c:v>3246184</c:v>
                        </c:pt>
                        <c:pt idx="129">
                          <c:v>3273825</c:v>
                        </c:pt>
                        <c:pt idx="130">
                          <c:v>3265306</c:v>
                        </c:pt>
                        <c:pt idx="131">
                          <c:v>3263310</c:v>
                        </c:pt>
                        <c:pt idx="132">
                          <c:v>3024193</c:v>
                        </c:pt>
                        <c:pt idx="133">
                          <c:v>3132905</c:v>
                        </c:pt>
                        <c:pt idx="134">
                          <c:v>3044133</c:v>
                        </c:pt>
                        <c:pt idx="135">
                          <c:v>3172183</c:v>
                        </c:pt>
                        <c:pt idx="136">
                          <c:v>2936973</c:v>
                        </c:pt>
                        <c:pt idx="137">
                          <c:v>3133475</c:v>
                        </c:pt>
                        <c:pt idx="138">
                          <c:v>3088014</c:v>
                        </c:pt>
                        <c:pt idx="139">
                          <c:v>3048156</c:v>
                        </c:pt>
                        <c:pt idx="140">
                          <c:v>3022198</c:v>
                        </c:pt>
                        <c:pt idx="141">
                          <c:v>3057536</c:v>
                        </c:pt>
                        <c:pt idx="142">
                          <c:v>3059411</c:v>
                        </c:pt>
                        <c:pt idx="143">
                          <c:v>3044074</c:v>
                        </c:pt>
                        <c:pt idx="144">
                          <c:v>2754054</c:v>
                        </c:pt>
                        <c:pt idx="145">
                          <c:v>2990814</c:v>
                        </c:pt>
                        <c:pt idx="146">
                          <c:v>2929411</c:v>
                        </c:pt>
                        <c:pt idx="147">
                          <c:v>2960150</c:v>
                        </c:pt>
                        <c:pt idx="148">
                          <c:v>2936992</c:v>
                        </c:pt>
                        <c:pt idx="149">
                          <c:v>2888731</c:v>
                        </c:pt>
                        <c:pt idx="150">
                          <c:v>2769275</c:v>
                        </c:pt>
                        <c:pt idx="151">
                          <c:v>2906384</c:v>
                        </c:pt>
                        <c:pt idx="152">
                          <c:v>2840909</c:v>
                        </c:pt>
                        <c:pt idx="153">
                          <c:v>2881705</c:v>
                        </c:pt>
                        <c:pt idx="154">
                          <c:v>2868671</c:v>
                        </c:pt>
                        <c:pt idx="155">
                          <c:v>2751439</c:v>
                        </c:pt>
                        <c:pt idx="156">
                          <c:v>2861666</c:v>
                        </c:pt>
                        <c:pt idx="157">
                          <c:v>2771782</c:v>
                        </c:pt>
                        <c:pt idx="158">
                          <c:v>2826800</c:v>
                        </c:pt>
                        <c:pt idx="159">
                          <c:v>2819758</c:v>
                        </c:pt>
                        <c:pt idx="160">
                          <c:v>2777760</c:v>
                        </c:pt>
                        <c:pt idx="161">
                          <c:v>2477913</c:v>
                        </c:pt>
                        <c:pt idx="162">
                          <c:v>2702539</c:v>
                        </c:pt>
                        <c:pt idx="163">
                          <c:v>2373732</c:v>
                        </c:pt>
                        <c:pt idx="164">
                          <c:v>2426231</c:v>
                        </c:pt>
                        <c:pt idx="165">
                          <c:v>2745619</c:v>
                        </c:pt>
                        <c:pt idx="166">
                          <c:v>2715537</c:v>
                        </c:pt>
                        <c:pt idx="167">
                          <c:v>2666967</c:v>
                        </c:pt>
                        <c:pt idx="168">
                          <c:v>2649754</c:v>
                        </c:pt>
                        <c:pt idx="169">
                          <c:v>2719067</c:v>
                        </c:pt>
                        <c:pt idx="170">
                          <c:v>2713333</c:v>
                        </c:pt>
                        <c:pt idx="171">
                          <c:v>2687692</c:v>
                        </c:pt>
                        <c:pt idx="172">
                          <c:v>2670940</c:v>
                        </c:pt>
                        <c:pt idx="173">
                          <c:v>2674396</c:v>
                        </c:pt>
                        <c:pt idx="174">
                          <c:v>2647068</c:v>
                        </c:pt>
                        <c:pt idx="175">
                          <c:v>2600427</c:v>
                        </c:pt>
                        <c:pt idx="176">
                          <c:v>2441333</c:v>
                        </c:pt>
                        <c:pt idx="177">
                          <c:v>2534311</c:v>
                        </c:pt>
                        <c:pt idx="178">
                          <c:v>2361272</c:v>
                        </c:pt>
                        <c:pt idx="179">
                          <c:v>2314056</c:v>
                        </c:pt>
                        <c:pt idx="180">
                          <c:v>2275436</c:v>
                        </c:pt>
                        <c:pt idx="181">
                          <c:v>2213267</c:v>
                        </c:pt>
                        <c:pt idx="182">
                          <c:v>2136783</c:v>
                        </c:pt>
                        <c:pt idx="183">
                          <c:v>1931714</c:v>
                        </c:pt>
                        <c:pt idx="184">
                          <c:v>2079978</c:v>
                        </c:pt>
                        <c:pt idx="185">
                          <c:v>2025134</c:v>
                        </c:pt>
                        <c:pt idx="186">
                          <c:v>1884397</c:v>
                        </c:pt>
                        <c:pt idx="187">
                          <c:v>1976114</c:v>
                        </c:pt>
                        <c:pt idx="188">
                          <c:v>1964906</c:v>
                        </c:pt>
                        <c:pt idx="189">
                          <c:v>1933213</c:v>
                        </c:pt>
                        <c:pt idx="190">
                          <c:v>1895504</c:v>
                        </c:pt>
                        <c:pt idx="191">
                          <c:v>1904804</c:v>
                        </c:pt>
                        <c:pt idx="192">
                          <c:v>1907291</c:v>
                        </c:pt>
                        <c:pt idx="193">
                          <c:v>1880687</c:v>
                        </c:pt>
                        <c:pt idx="194">
                          <c:v>1845442</c:v>
                        </c:pt>
                        <c:pt idx="195">
                          <c:v>1823907</c:v>
                        </c:pt>
                        <c:pt idx="196">
                          <c:v>1826086</c:v>
                        </c:pt>
                        <c:pt idx="197">
                          <c:v>1813876</c:v>
                        </c:pt>
                        <c:pt idx="198">
                          <c:v>1767575</c:v>
                        </c:pt>
                        <c:pt idx="199">
                          <c:v>1754758</c:v>
                        </c:pt>
                        <c:pt idx="200">
                          <c:v>1743750</c:v>
                        </c:pt>
                        <c:pt idx="201">
                          <c:v>880076</c:v>
                        </c:pt>
                        <c:pt idx="202">
                          <c:v>1661400</c:v>
                        </c:pt>
                        <c:pt idx="203">
                          <c:v>1608431</c:v>
                        </c:pt>
                        <c:pt idx="204">
                          <c:v>1511063</c:v>
                        </c:pt>
                        <c:pt idx="205">
                          <c:v>1598619</c:v>
                        </c:pt>
                        <c:pt idx="206">
                          <c:v>1583048</c:v>
                        </c:pt>
                        <c:pt idx="207">
                          <c:v>1569400</c:v>
                        </c:pt>
                        <c:pt idx="208">
                          <c:v>1552464</c:v>
                        </c:pt>
                        <c:pt idx="209">
                          <c:v>1526634</c:v>
                        </c:pt>
                        <c:pt idx="210">
                          <c:v>1498560</c:v>
                        </c:pt>
                        <c:pt idx="211">
                          <c:v>1486385</c:v>
                        </c:pt>
                        <c:pt idx="212">
                          <c:v>1497342</c:v>
                        </c:pt>
                        <c:pt idx="213">
                          <c:v>1484731</c:v>
                        </c:pt>
                        <c:pt idx="214">
                          <c:v>1455201</c:v>
                        </c:pt>
                        <c:pt idx="215">
                          <c:v>1434232</c:v>
                        </c:pt>
                        <c:pt idx="216">
                          <c:v>1423469</c:v>
                        </c:pt>
                        <c:pt idx="217">
                          <c:v>1396943</c:v>
                        </c:pt>
                        <c:pt idx="218">
                          <c:v>1375638</c:v>
                        </c:pt>
                        <c:pt idx="219">
                          <c:v>1312913</c:v>
                        </c:pt>
                        <c:pt idx="220">
                          <c:v>1356250</c:v>
                        </c:pt>
                        <c:pt idx="221">
                          <c:v>1351142</c:v>
                        </c:pt>
                        <c:pt idx="222">
                          <c:v>1232300</c:v>
                        </c:pt>
                        <c:pt idx="223">
                          <c:v>1316843</c:v>
                        </c:pt>
                        <c:pt idx="224">
                          <c:v>1307857</c:v>
                        </c:pt>
                        <c:pt idx="225">
                          <c:v>1283807</c:v>
                        </c:pt>
                        <c:pt idx="226">
                          <c:v>1265062</c:v>
                        </c:pt>
                        <c:pt idx="227">
                          <c:v>1253859</c:v>
                        </c:pt>
                        <c:pt idx="228">
                          <c:v>1244223</c:v>
                        </c:pt>
                        <c:pt idx="229">
                          <c:v>1224504</c:v>
                        </c:pt>
                        <c:pt idx="230">
                          <c:v>1227706</c:v>
                        </c:pt>
                        <c:pt idx="231">
                          <c:v>1216051</c:v>
                        </c:pt>
                        <c:pt idx="232">
                          <c:v>1210037</c:v>
                        </c:pt>
                        <c:pt idx="233">
                          <c:v>1193866</c:v>
                        </c:pt>
                        <c:pt idx="234">
                          <c:v>1167896</c:v>
                        </c:pt>
                        <c:pt idx="235">
                          <c:v>1157699</c:v>
                        </c:pt>
                        <c:pt idx="236">
                          <c:v>1159210</c:v>
                        </c:pt>
                        <c:pt idx="237">
                          <c:v>1142589</c:v>
                        </c:pt>
                        <c:pt idx="238">
                          <c:v>1124719</c:v>
                        </c:pt>
                        <c:pt idx="239">
                          <c:v>1124288</c:v>
                        </c:pt>
                        <c:pt idx="240">
                          <c:v>1038829</c:v>
                        </c:pt>
                        <c:pt idx="241">
                          <c:v>1111132</c:v>
                        </c:pt>
                        <c:pt idx="242">
                          <c:v>1098653</c:v>
                        </c:pt>
                        <c:pt idx="243">
                          <c:v>1086705</c:v>
                        </c:pt>
                        <c:pt idx="244">
                          <c:v>1094117</c:v>
                        </c:pt>
                        <c:pt idx="245">
                          <c:v>1075243</c:v>
                        </c:pt>
                        <c:pt idx="246">
                          <c:v>1063867</c:v>
                        </c:pt>
                        <c:pt idx="247">
                          <c:v>1055098</c:v>
                        </c:pt>
                        <c:pt idx="248">
                          <c:v>1050493</c:v>
                        </c:pt>
                        <c:pt idx="249">
                          <c:v>1032941</c:v>
                        </c:pt>
                        <c:pt idx="250">
                          <c:v>991428</c:v>
                        </c:pt>
                        <c:pt idx="251">
                          <c:v>1006653</c:v>
                        </c:pt>
                        <c:pt idx="252">
                          <c:v>1012922</c:v>
                        </c:pt>
                        <c:pt idx="253">
                          <c:v>996442</c:v>
                        </c:pt>
                        <c:pt idx="254">
                          <c:v>988888</c:v>
                        </c:pt>
                        <c:pt idx="255">
                          <c:v>985600</c:v>
                        </c:pt>
                        <c:pt idx="256">
                          <c:v>984274</c:v>
                        </c:pt>
                        <c:pt idx="257">
                          <c:v>970682</c:v>
                        </c:pt>
                        <c:pt idx="258">
                          <c:v>957915</c:v>
                        </c:pt>
                        <c:pt idx="259">
                          <c:v>951509</c:v>
                        </c:pt>
                        <c:pt idx="260">
                          <c:v>944959</c:v>
                        </c:pt>
                        <c:pt idx="261">
                          <c:v>941582</c:v>
                        </c:pt>
                        <c:pt idx="262">
                          <c:v>927878</c:v>
                        </c:pt>
                        <c:pt idx="263">
                          <c:v>929652</c:v>
                        </c:pt>
                        <c:pt idx="264">
                          <c:v>927366</c:v>
                        </c:pt>
                        <c:pt idx="265">
                          <c:v>920618</c:v>
                        </c:pt>
                        <c:pt idx="266">
                          <c:v>907597</c:v>
                        </c:pt>
                        <c:pt idx="267">
                          <c:v>906004</c:v>
                        </c:pt>
                        <c:pt idx="268">
                          <c:v>909853</c:v>
                        </c:pt>
                        <c:pt idx="269">
                          <c:v>888636</c:v>
                        </c:pt>
                        <c:pt idx="270">
                          <c:v>885446</c:v>
                        </c:pt>
                        <c:pt idx="271">
                          <c:v>876923</c:v>
                        </c:pt>
                        <c:pt idx="272">
                          <c:v>870062</c:v>
                        </c:pt>
                        <c:pt idx="273">
                          <c:v>862577</c:v>
                        </c:pt>
                        <c:pt idx="274">
                          <c:v>849173</c:v>
                        </c:pt>
                        <c:pt idx="275">
                          <c:v>841322</c:v>
                        </c:pt>
                        <c:pt idx="276">
                          <c:v>843423</c:v>
                        </c:pt>
                        <c:pt idx="277">
                          <c:v>833056</c:v>
                        </c:pt>
                        <c:pt idx="278">
                          <c:v>828810</c:v>
                        </c:pt>
                        <c:pt idx="279">
                          <c:v>823221</c:v>
                        </c:pt>
                        <c:pt idx="280">
                          <c:v>822315</c:v>
                        </c:pt>
                        <c:pt idx="281">
                          <c:v>805405</c:v>
                        </c:pt>
                        <c:pt idx="282">
                          <c:v>788501</c:v>
                        </c:pt>
                        <c:pt idx="283">
                          <c:v>803164</c:v>
                        </c:pt>
                        <c:pt idx="284">
                          <c:v>800847</c:v>
                        </c:pt>
                        <c:pt idx="285">
                          <c:v>799573</c:v>
                        </c:pt>
                        <c:pt idx="286">
                          <c:v>792750</c:v>
                        </c:pt>
                        <c:pt idx="287">
                          <c:v>784468</c:v>
                        </c:pt>
                        <c:pt idx="288">
                          <c:v>782478</c:v>
                        </c:pt>
                        <c:pt idx="289">
                          <c:v>774840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random!$F$2:$F$291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0.43</c:v>
                      </c:pt>
                      <c:pt idx="1">
                        <c:v>0.41</c:v>
                      </c:pt>
                      <c:pt idx="2">
                        <c:v>0.44</c:v>
                      </c:pt>
                      <c:pt idx="3">
                        <c:v>0.41</c:v>
                      </c:pt>
                      <c:pt idx="4">
                        <c:v>0.41</c:v>
                      </c:pt>
                      <c:pt idx="5">
                        <c:v>0.43</c:v>
                      </c:pt>
                      <c:pt idx="6">
                        <c:v>0.42</c:v>
                      </c:pt>
                      <c:pt idx="7">
                        <c:v>0.42</c:v>
                      </c:pt>
                      <c:pt idx="8">
                        <c:v>0.41</c:v>
                      </c:pt>
                      <c:pt idx="9">
                        <c:v>0.4</c:v>
                      </c:pt>
                      <c:pt idx="10">
                        <c:v>0.42</c:v>
                      </c:pt>
                      <c:pt idx="11">
                        <c:v>0.36</c:v>
                      </c:pt>
                      <c:pt idx="12">
                        <c:v>0.48</c:v>
                      </c:pt>
                      <c:pt idx="13">
                        <c:v>0.45</c:v>
                      </c:pt>
                      <c:pt idx="14">
                        <c:v>0.45</c:v>
                      </c:pt>
                      <c:pt idx="15">
                        <c:v>0.46</c:v>
                      </c:pt>
                      <c:pt idx="16">
                        <c:v>0.56000000000000005</c:v>
                      </c:pt>
                      <c:pt idx="17">
                        <c:v>0.44</c:v>
                      </c:pt>
                      <c:pt idx="18">
                        <c:v>0.42</c:v>
                      </c:pt>
                      <c:pt idx="19">
                        <c:v>0.43</c:v>
                      </c:pt>
                      <c:pt idx="20">
                        <c:v>0.43</c:v>
                      </c:pt>
                      <c:pt idx="21">
                        <c:v>0.44</c:v>
                      </c:pt>
                      <c:pt idx="22">
                        <c:v>0.44</c:v>
                      </c:pt>
                      <c:pt idx="23">
                        <c:v>0.43</c:v>
                      </c:pt>
                      <c:pt idx="24">
                        <c:v>0.44</c:v>
                      </c:pt>
                      <c:pt idx="25">
                        <c:v>0.44</c:v>
                      </c:pt>
                      <c:pt idx="26">
                        <c:v>0.44</c:v>
                      </c:pt>
                      <c:pt idx="27">
                        <c:v>0.44</c:v>
                      </c:pt>
                      <c:pt idx="28">
                        <c:v>0.44</c:v>
                      </c:pt>
                      <c:pt idx="29">
                        <c:v>0.44</c:v>
                      </c:pt>
                      <c:pt idx="30">
                        <c:v>0.44</c:v>
                      </c:pt>
                      <c:pt idx="31">
                        <c:v>0.44</c:v>
                      </c:pt>
                      <c:pt idx="32">
                        <c:v>0.43</c:v>
                      </c:pt>
                      <c:pt idx="33">
                        <c:v>0.47</c:v>
                      </c:pt>
                      <c:pt idx="34">
                        <c:v>0.46</c:v>
                      </c:pt>
                      <c:pt idx="35">
                        <c:v>0.46</c:v>
                      </c:pt>
                      <c:pt idx="36">
                        <c:v>0.5</c:v>
                      </c:pt>
                      <c:pt idx="37">
                        <c:v>0.45</c:v>
                      </c:pt>
                      <c:pt idx="38">
                        <c:v>0.45</c:v>
                      </c:pt>
                      <c:pt idx="39">
                        <c:v>0.45</c:v>
                      </c:pt>
                      <c:pt idx="40">
                        <c:v>0.47</c:v>
                      </c:pt>
                      <c:pt idx="41">
                        <c:v>0.57999999999999996</c:v>
                      </c:pt>
                      <c:pt idx="42">
                        <c:v>0.47</c:v>
                      </c:pt>
                      <c:pt idx="43">
                        <c:v>0.47</c:v>
                      </c:pt>
                      <c:pt idx="44">
                        <c:v>0.46</c:v>
                      </c:pt>
                      <c:pt idx="45">
                        <c:v>0.53</c:v>
                      </c:pt>
                      <c:pt idx="46">
                        <c:v>0.49</c:v>
                      </c:pt>
                      <c:pt idx="47">
                        <c:v>0.48</c:v>
                      </c:pt>
                      <c:pt idx="48">
                        <c:v>0.54</c:v>
                      </c:pt>
                      <c:pt idx="49">
                        <c:v>0.53</c:v>
                      </c:pt>
                      <c:pt idx="50">
                        <c:v>0.53</c:v>
                      </c:pt>
                      <c:pt idx="51">
                        <c:v>0.52</c:v>
                      </c:pt>
                      <c:pt idx="52">
                        <c:v>0.52</c:v>
                      </c:pt>
                      <c:pt idx="53">
                        <c:v>0.53</c:v>
                      </c:pt>
                      <c:pt idx="54">
                        <c:v>0.53</c:v>
                      </c:pt>
                      <c:pt idx="55">
                        <c:v>0.53</c:v>
                      </c:pt>
                      <c:pt idx="56">
                        <c:v>0.55000000000000004</c:v>
                      </c:pt>
                      <c:pt idx="57">
                        <c:v>0.53</c:v>
                      </c:pt>
                      <c:pt idx="58">
                        <c:v>0.55000000000000004</c:v>
                      </c:pt>
                      <c:pt idx="59">
                        <c:v>0.52</c:v>
                      </c:pt>
                      <c:pt idx="60">
                        <c:v>0.54</c:v>
                      </c:pt>
                      <c:pt idx="61">
                        <c:v>0.56000000000000005</c:v>
                      </c:pt>
                      <c:pt idx="62">
                        <c:v>0.54</c:v>
                      </c:pt>
                      <c:pt idx="63">
                        <c:v>0.53</c:v>
                      </c:pt>
                      <c:pt idx="64">
                        <c:v>0.57999999999999996</c:v>
                      </c:pt>
                      <c:pt idx="65">
                        <c:v>0.5</c:v>
                      </c:pt>
                      <c:pt idx="66">
                        <c:v>0.56999999999999995</c:v>
                      </c:pt>
                      <c:pt idx="67">
                        <c:v>0.57999999999999996</c:v>
                      </c:pt>
                      <c:pt idx="68">
                        <c:v>0.57999999999999996</c:v>
                      </c:pt>
                      <c:pt idx="69">
                        <c:v>0.35</c:v>
                      </c:pt>
                      <c:pt idx="70">
                        <c:v>0.37</c:v>
                      </c:pt>
                      <c:pt idx="71">
                        <c:v>0.38</c:v>
                      </c:pt>
                      <c:pt idx="72">
                        <c:v>0.39</c:v>
                      </c:pt>
                      <c:pt idx="73">
                        <c:v>0.39</c:v>
                      </c:pt>
                      <c:pt idx="74">
                        <c:v>0.39</c:v>
                      </c:pt>
                      <c:pt idx="75">
                        <c:v>0.54</c:v>
                      </c:pt>
                      <c:pt idx="76">
                        <c:v>0.43</c:v>
                      </c:pt>
                      <c:pt idx="77">
                        <c:v>0.42</c:v>
                      </c:pt>
                      <c:pt idx="78">
                        <c:v>0.43</c:v>
                      </c:pt>
                      <c:pt idx="79">
                        <c:v>0.43</c:v>
                      </c:pt>
                      <c:pt idx="80">
                        <c:v>0.43</c:v>
                      </c:pt>
                      <c:pt idx="81">
                        <c:v>0.45</c:v>
                      </c:pt>
                      <c:pt idx="82">
                        <c:v>0.46</c:v>
                      </c:pt>
                      <c:pt idx="83">
                        <c:v>0.47</c:v>
                      </c:pt>
                      <c:pt idx="84">
                        <c:v>0.47</c:v>
                      </c:pt>
                      <c:pt idx="85">
                        <c:v>0.48</c:v>
                      </c:pt>
                      <c:pt idx="86">
                        <c:v>0.49</c:v>
                      </c:pt>
                      <c:pt idx="87">
                        <c:v>0.49</c:v>
                      </c:pt>
                      <c:pt idx="88">
                        <c:v>0.48</c:v>
                      </c:pt>
                      <c:pt idx="89">
                        <c:v>0.5</c:v>
                      </c:pt>
                      <c:pt idx="90">
                        <c:v>0.51</c:v>
                      </c:pt>
                      <c:pt idx="91">
                        <c:v>0.52</c:v>
                      </c:pt>
                      <c:pt idx="92">
                        <c:v>0.54</c:v>
                      </c:pt>
                      <c:pt idx="93">
                        <c:v>0.54</c:v>
                      </c:pt>
                      <c:pt idx="94">
                        <c:v>0.54</c:v>
                      </c:pt>
                      <c:pt idx="95">
                        <c:v>0.55000000000000004</c:v>
                      </c:pt>
                      <c:pt idx="96">
                        <c:v>0.55000000000000004</c:v>
                      </c:pt>
                      <c:pt idx="97">
                        <c:v>0.56000000000000005</c:v>
                      </c:pt>
                      <c:pt idx="98">
                        <c:v>0.6</c:v>
                      </c:pt>
                      <c:pt idx="99">
                        <c:v>0.56000000000000005</c:v>
                      </c:pt>
                      <c:pt idx="100">
                        <c:v>0.57999999999999996</c:v>
                      </c:pt>
                      <c:pt idx="101">
                        <c:v>0.57999999999999996</c:v>
                      </c:pt>
                      <c:pt idx="102">
                        <c:v>0.54</c:v>
                      </c:pt>
                      <c:pt idx="103">
                        <c:v>0.57999999999999996</c:v>
                      </c:pt>
                      <c:pt idx="104">
                        <c:v>0.59</c:v>
                      </c:pt>
                      <c:pt idx="105">
                        <c:v>0.59</c:v>
                      </c:pt>
                      <c:pt idx="106">
                        <c:v>0.6</c:v>
                      </c:pt>
                      <c:pt idx="107">
                        <c:v>0.59</c:v>
                      </c:pt>
                      <c:pt idx="108">
                        <c:v>0.62</c:v>
                      </c:pt>
                      <c:pt idx="109">
                        <c:v>0.61</c:v>
                      </c:pt>
                      <c:pt idx="110">
                        <c:v>0.63</c:v>
                      </c:pt>
                      <c:pt idx="111">
                        <c:v>0.65</c:v>
                      </c:pt>
                      <c:pt idx="112">
                        <c:v>0.64</c:v>
                      </c:pt>
                      <c:pt idx="113">
                        <c:v>0.61</c:v>
                      </c:pt>
                      <c:pt idx="114">
                        <c:v>0.66</c:v>
                      </c:pt>
                      <c:pt idx="115">
                        <c:v>0.66</c:v>
                      </c:pt>
                      <c:pt idx="116">
                        <c:v>0.64</c:v>
                      </c:pt>
                      <c:pt idx="117">
                        <c:v>0.65</c:v>
                      </c:pt>
                      <c:pt idx="118">
                        <c:v>0.69</c:v>
                      </c:pt>
                      <c:pt idx="119">
                        <c:v>0.62</c:v>
                      </c:pt>
                      <c:pt idx="120">
                        <c:v>0.62</c:v>
                      </c:pt>
                      <c:pt idx="121">
                        <c:v>0.69</c:v>
                      </c:pt>
                      <c:pt idx="122">
                        <c:v>0.68</c:v>
                      </c:pt>
                      <c:pt idx="123">
                        <c:v>0.7</c:v>
                      </c:pt>
                      <c:pt idx="124">
                        <c:v>0.69</c:v>
                      </c:pt>
                      <c:pt idx="125">
                        <c:v>0.67</c:v>
                      </c:pt>
                      <c:pt idx="126">
                        <c:v>0.69</c:v>
                      </c:pt>
                      <c:pt idx="127">
                        <c:v>0.69</c:v>
                      </c:pt>
                      <c:pt idx="128">
                        <c:v>0.65</c:v>
                      </c:pt>
                      <c:pt idx="129">
                        <c:v>0.68</c:v>
                      </c:pt>
                      <c:pt idx="130">
                        <c:v>0.68</c:v>
                      </c:pt>
                      <c:pt idx="131">
                        <c:v>0.7</c:v>
                      </c:pt>
                      <c:pt idx="132">
                        <c:v>0.64</c:v>
                      </c:pt>
                      <c:pt idx="133">
                        <c:v>0.7</c:v>
                      </c:pt>
                      <c:pt idx="134">
                        <c:v>0.71</c:v>
                      </c:pt>
                      <c:pt idx="135">
                        <c:v>0.71</c:v>
                      </c:pt>
                      <c:pt idx="136">
                        <c:v>0.7</c:v>
                      </c:pt>
                      <c:pt idx="137">
                        <c:v>0.7</c:v>
                      </c:pt>
                      <c:pt idx="138">
                        <c:v>0.71</c:v>
                      </c:pt>
                      <c:pt idx="139">
                        <c:v>0.73</c:v>
                      </c:pt>
                      <c:pt idx="140">
                        <c:v>0.73</c:v>
                      </c:pt>
                      <c:pt idx="141">
                        <c:v>0.71</c:v>
                      </c:pt>
                      <c:pt idx="142">
                        <c:v>0.73</c:v>
                      </c:pt>
                      <c:pt idx="143">
                        <c:v>0.71</c:v>
                      </c:pt>
                      <c:pt idx="144">
                        <c:v>0.74</c:v>
                      </c:pt>
                      <c:pt idx="145">
                        <c:v>0.73</c:v>
                      </c:pt>
                      <c:pt idx="146">
                        <c:v>0.74</c:v>
                      </c:pt>
                      <c:pt idx="147">
                        <c:v>0.75</c:v>
                      </c:pt>
                      <c:pt idx="148">
                        <c:v>0.77</c:v>
                      </c:pt>
                      <c:pt idx="149">
                        <c:v>0.74</c:v>
                      </c:pt>
                      <c:pt idx="150">
                        <c:v>0.75</c:v>
                      </c:pt>
                      <c:pt idx="151">
                        <c:v>0.76</c:v>
                      </c:pt>
                      <c:pt idx="152">
                        <c:v>0.78</c:v>
                      </c:pt>
                      <c:pt idx="153">
                        <c:v>0.76</c:v>
                      </c:pt>
                      <c:pt idx="154">
                        <c:v>0.76</c:v>
                      </c:pt>
                      <c:pt idx="155">
                        <c:v>0.77</c:v>
                      </c:pt>
                      <c:pt idx="156">
                        <c:v>0.81</c:v>
                      </c:pt>
                      <c:pt idx="157">
                        <c:v>0.81</c:v>
                      </c:pt>
                      <c:pt idx="158">
                        <c:v>0.79</c:v>
                      </c:pt>
                      <c:pt idx="159">
                        <c:v>0.79</c:v>
                      </c:pt>
                      <c:pt idx="160">
                        <c:v>0.81</c:v>
                      </c:pt>
                      <c:pt idx="161">
                        <c:v>0.83</c:v>
                      </c:pt>
                      <c:pt idx="162">
                        <c:v>0.86</c:v>
                      </c:pt>
                      <c:pt idx="163">
                        <c:v>0.93</c:v>
                      </c:pt>
                      <c:pt idx="164">
                        <c:v>0.82</c:v>
                      </c:pt>
                      <c:pt idx="165">
                        <c:v>0.8</c:v>
                      </c:pt>
                      <c:pt idx="166">
                        <c:v>0.8</c:v>
                      </c:pt>
                      <c:pt idx="167">
                        <c:v>0.81</c:v>
                      </c:pt>
                      <c:pt idx="168">
                        <c:v>0.83</c:v>
                      </c:pt>
                      <c:pt idx="169">
                        <c:v>0.81</c:v>
                      </c:pt>
                      <c:pt idx="170">
                        <c:v>0.81</c:v>
                      </c:pt>
                      <c:pt idx="171">
                        <c:v>0.82</c:v>
                      </c:pt>
                      <c:pt idx="172">
                        <c:v>0.85</c:v>
                      </c:pt>
                      <c:pt idx="173">
                        <c:v>0.81</c:v>
                      </c:pt>
                      <c:pt idx="174">
                        <c:v>0.81</c:v>
                      </c:pt>
                      <c:pt idx="175">
                        <c:v>0.79</c:v>
                      </c:pt>
                      <c:pt idx="176">
                        <c:v>0.86</c:v>
                      </c:pt>
                      <c:pt idx="177">
                        <c:v>0.81</c:v>
                      </c:pt>
                      <c:pt idx="178">
                        <c:v>0.78</c:v>
                      </c:pt>
                      <c:pt idx="179">
                        <c:v>0.78</c:v>
                      </c:pt>
                      <c:pt idx="180">
                        <c:v>0.8</c:v>
                      </c:pt>
                      <c:pt idx="181">
                        <c:v>0.79</c:v>
                      </c:pt>
                      <c:pt idx="182">
                        <c:v>0.79</c:v>
                      </c:pt>
                      <c:pt idx="183">
                        <c:v>0.81</c:v>
                      </c:pt>
                      <c:pt idx="184">
                        <c:v>0.83</c:v>
                      </c:pt>
                      <c:pt idx="185">
                        <c:v>0.82</c:v>
                      </c:pt>
                      <c:pt idx="186">
                        <c:v>0.84</c:v>
                      </c:pt>
                      <c:pt idx="187">
                        <c:v>0.83</c:v>
                      </c:pt>
                      <c:pt idx="188">
                        <c:v>0.87</c:v>
                      </c:pt>
                      <c:pt idx="189">
                        <c:v>0.86</c:v>
                      </c:pt>
                      <c:pt idx="190">
                        <c:v>0.87</c:v>
                      </c:pt>
                      <c:pt idx="191">
                        <c:v>0.87</c:v>
                      </c:pt>
                      <c:pt idx="192">
                        <c:v>0.92</c:v>
                      </c:pt>
                      <c:pt idx="193">
                        <c:v>0.91</c:v>
                      </c:pt>
                      <c:pt idx="194">
                        <c:v>0.92</c:v>
                      </c:pt>
                      <c:pt idx="195">
                        <c:v>0.92</c:v>
                      </c:pt>
                      <c:pt idx="196">
                        <c:v>0.95</c:v>
                      </c:pt>
                      <c:pt idx="197">
                        <c:v>0.95</c:v>
                      </c:pt>
                      <c:pt idx="198">
                        <c:v>0.95</c:v>
                      </c:pt>
                      <c:pt idx="199">
                        <c:v>0.96</c:v>
                      </c:pt>
                      <c:pt idx="200">
                        <c:v>0.98</c:v>
                      </c:pt>
                      <c:pt idx="201">
                        <c:v>1.04</c:v>
                      </c:pt>
                      <c:pt idx="202">
                        <c:v>0.98</c:v>
                      </c:pt>
                      <c:pt idx="203">
                        <c:v>0.98</c:v>
                      </c:pt>
                      <c:pt idx="204">
                        <c:v>1.07</c:v>
                      </c:pt>
                      <c:pt idx="205">
                        <c:v>0.99</c:v>
                      </c:pt>
                      <c:pt idx="206">
                        <c:v>1.02</c:v>
                      </c:pt>
                      <c:pt idx="207">
                        <c:v>1</c:v>
                      </c:pt>
                      <c:pt idx="208">
                        <c:v>1.02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1.01</c:v>
                      </c:pt>
                      <c:pt idx="212">
                        <c:v>1.03</c:v>
                      </c:pt>
                      <c:pt idx="213">
                        <c:v>1.04</c:v>
                      </c:pt>
                      <c:pt idx="214">
                        <c:v>1.02</c:v>
                      </c:pt>
                      <c:pt idx="215">
                        <c:v>1.02</c:v>
                      </c:pt>
                      <c:pt idx="216">
                        <c:v>1.05</c:v>
                      </c:pt>
                      <c:pt idx="217">
                        <c:v>1.03</c:v>
                      </c:pt>
                      <c:pt idx="218">
                        <c:v>1.03</c:v>
                      </c:pt>
                      <c:pt idx="219">
                        <c:v>1.03</c:v>
                      </c:pt>
                      <c:pt idx="220">
                        <c:v>1.05</c:v>
                      </c:pt>
                      <c:pt idx="221">
                        <c:v>1.03</c:v>
                      </c:pt>
                      <c:pt idx="222">
                        <c:v>1.05</c:v>
                      </c:pt>
                      <c:pt idx="223">
                        <c:v>1.05</c:v>
                      </c:pt>
                      <c:pt idx="224">
                        <c:v>1.06</c:v>
                      </c:pt>
                      <c:pt idx="225">
                        <c:v>1.05</c:v>
                      </c:pt>
                      <c:pt idx="226">
                        <c:v>1.05</c:v>
                      </c:pt>
                      <c:pt idx="227">
                        <c:v>1.06</c:v>
                      </c:pt>
                      <c:pt idx="228">
                        <c:v>1.06</c:v>
                      </c:pt>
                      <c:pt idx="229">
                        <c:v>1.06</c:v>
                      </c:pt>
                      <c:pt idx="230">
                        <c:v>1.05</c:v>
                      </c:pt>
                      <c:pt idx="231">
                        <c:v>1.06</c:v>
                      </c:pt>
                      <c:pt idx="232">
                        <c:v>1.08</c:v>
                      </c:pt>
                      <c:pt idx="233">
                        <c:v>1.07</c:v>
                      </c:pt>
                      <c:pt idx="234">
                        <c:v>1.07</c:v>
                      </c:pt>
                      <c:pt idx="235">
                        <c:v>1.07</c:v>
                      </c:pt>
                      <c:pt idx="236">
                        <c:v>1.07</c:v>
                      </c:pt>
                      <c:pt idx="237">
                        <c:v>1.06</c:v>
                      </c:pt>
                      <c:pt idx="238">
                        <c:v>1.08</c:v>
                      </c:pt>
                      <c:pt idx="239">
                        <c:v>1.08</c:v>
                      </c:pt>
                      <c:pt idx="240">
                        <c:v>1.07</c:v>
                      </c:pt>
                      <c:pt idx="241">
                        <c:v>1.08</c:v>
                      </c:pt>
                      <c:pt idx="242">
                        <c:v>1.08</c:v>
                      </c:pt>
                      <c:pt idx="243">
                        <c:v>1.08</c:v>
                      </c:pt>
                      <c:pt idx="244">
                        <c:v>1.1000000000000001</c:v>
                      </c:pt>
                      <c:pt idx="245">
                        <c:v>1.0900000000000001</c:v>
                      </c:pt>
                      <c:pt idx="246">
                        <c:v>1.0900000000000001</c:v>
                      </c:pt>
                      <c:pt idx="247">
                        <c:v>1.0900000000000001</c:v>
                      </c:pt>
                      <c:pt idx="248">
                        <c:v>1.1100000000000001</c:v>
                      </c:pt>
                      <c:pt idx="249">
                        <c:v>1.0900000000000001</c:v>
                      </c:pt>
                      <c:pt idx="250">
                        <c:v>1.0900000000000001</c:v>
                      </c:pt>
                      <c:pt idx="251">
                        <c:v>1.1000000000000001</c:v>
                      </c:pt>
                      <c:pt idx="252">
                        <c:v>1.1299999999999999</c:v>
                      </c:pt>
                      <c:pt idx="253">
                        <c:v>1.08</c:v>
                      </c:pt>
                      <c:pt idx="254">
                        <c:v>1.1000000000000001</c:v>
                      </c:pt>
                      <c:pt idx="255">
                        <c:v>1.07</c:v>
                      </c:pt>
                      <c:pt idx="256">
                        <c:v>1.1100000000000001</c:v>
                      </c:pt>
                      <c:pt idx="257">
                        <c:v>1.1100000000000001</c:v>
                      </c:pt>
                      <c:pt idx="258">
                        <c:v>1.1200000000000001</c:v>
                      </c:pt>
                      <c:pt idx="259">
                        <c:v>1.1100000000000001</c:v>
                      </c:pt>
                      <c:pt idx="260">
                        <c:v>1.1200000000000001</c:v>
                      </c:pt>
                      <c:pt idx="261">
                        <c:v>1.1200000000000001</c:v>
                      </c:pt>
                      <c:pt idx="262">
                        <c:v>1.1399999999999999</c:v>
                      </c:pt>
                      <c:pt idx="263">
                        <c:v>1.1200000000000001</c:v>
                      </c:pt>
                      <c:pt idx="264">
                        <c:v>1.1299999999999999</c:v>
                      </c:pt>
                      <c:pt idx="265">
                        <c:v>1.1200000000000001</c:v>
                      </c:pt>
                      <c:pt idx="266">
                        <c:v>1.1200000000000001</c:v>
                      </c:pt>
                      <c:pt idx="267">
                        <c:v>1.1200000000000001</c:v>
                      </c:pt>
                      <c:pt idx="268">
                        <c:v>1.1399999999999999</c:v>
                      </c:pt>
                      <c:pt idx="269">
                        <c:v>1.1299999999999999</c:v>
                      </c:pt>
                      <c:pt idx="270">
                        <c:v>1.17</c:v>
                      </c:pt>
                      <c:pt idx="271">
                        <c:v>1.1200000000000001</c:v>
                      </c:pt>
                      <c:pt idx="272">
                        <c:v>1.1399999999999999</c:v>
                      </c:pt>
                      <c:pt idx="273">
                        <c:v>1.0900000000000001</c:v>
                      </c:pt>
                      <c:pt idx="274">
                        <c:v>1.1499999999999999</c:v>
                      </c:pt>
                      <c:pt idx="275">
                        <c:v>1.1200000000000001</c:v>
                      </c:pt>
                      <c:pt idx="276">
                        <c:v>1.1299999999999999</c:v>
                      </c:pt>
                      <c:pt idx="277">
                        <c:v>1.1100000000000001</c:v>
                      </c:pt>
                      <c:pt idx="278">
                        <c:v>1.1299999999999999</c:v>
                      </c:pt>
                      <c:pt idx="279">
                        <c:v>1.1499999999999999</c:v>
                      </c:pt>
                      <c:pt idx="280">
                        <c:v>1.1100000000000001</c:v>
                      </c:pt>
                      <c:pt idx="281">
                        <c:v>1.22</c:v>
                      </c:pt>
                      <c:pt idx="282">
                        <c:v>1.1599999999999999</c:v>
                      </c:pt>
                      <c:pt idx="283">
                        <c:v>1.1399999999999999</c:v>
                      </c:pt>
                      <c:pt idx="284">
                        <c:v>1.1599999999999999</c:v>
                      </c:pt>
                      <c:pt idx="285">
                        <c:v>1.1399999999999999</c:v>
                      </c:pt>
                      <c:pt idx="286">
                        <c:v>1.1599999999999999</c:v>
                      </c:pt>
                      <c:pt idx="287">
                        <c:v>1.1399999999999999</c:v>
                      </c:pt>
                      <c:pt idx="288">
                        <c:v>1.17</c:v>
                      </c:pt>
                      <c:pt idx="289">
                        <c:v>1.1499999999999999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scatterChart>
        <c:scatterStyle val="lineMarker"/>
        <c:varyColors val="0"/>
        <c:ser>
          <c:idx val="0"/>
          <c:order val="4"/>
          <c:tx>
            <c:strRef>
              <c:f>random!$G$1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random!$G$2:$G$291</c:f>
              <c:numCache>
                <c:formatCode>General</c:formatCode>
                <c:ptCount val="290"/>
                <c:pt idx="0">
                  <c:v>15.2</c:v>
                </c:pt>
                <c:pt idx="1">
                  <c:v>122.54</c:v>
                </c:pt>
                <c:pt idx="2">
                  <c:v>121.5</c:v>
                </c:pt>
                <c:pt idx="3">
                  <c:v>125.21</c:v>
                </c:pt>
                <c:pt idx="4">
                  <c:v>121.28</c:v>
                </c:pt>
                <c:pt idx="5">
                  <c:v>123.11</c:v>
                </c:pt>
                <c:pt idx="6">
                  <c:v>124.15</c:v>
                </c:pt>
                <c:pt idx="7">
                  <c:v>126.01</c:v>
                </c:pt>
                <c:pt idx="8">
                  <c:v>126.14</c:v>
                </c:pt>
                <c:pt idx="9">
                  <c:v>126.71</c:v>
                </c:pt>
                <c:pt idx="10">
                  <c:v>126.71</c:v>
                </c:pt>
                <c:pt idx="11">
                  <c:v>157.28</c:v>
                </c:pt>
                <c:pt idx="12">
                  <c:v>127.77</c:v>
                </c:pt>
                <c:pt idx="13">
                  <c:v>126.64</c:v>
                </c:pt>
                <c:pt idx="14">
                  <c:v>126.3</c:v>
                </c:pt>
                <c:pt idx="15">
                  <c:v>127.2</c:v>
                </c:pt>
                <c:pt idx="16">
                  <c:v>134.88999999999999</c:v>
                </c:pt>
                <c:pt idx="17">
                  <c:v>128.68</c:v>
                </c:pt>
                <c:pt idx="18">
                  <c:v>132.1</c:v>
                </c:pt>
                <c:pt idx="19">
                  <c:v>128.28</c:v>
                </c:pt>
                <c:pt idx="20">
                  <c:v>131.79</c:v>
                </c:pt>
                <c:pt idx="21">
                  <c:v>129.91</c:v>
                </c:pt>
                <c:pt idx="22">
                  <c:v>131.09</c:v>
                </c:pt>
                <c:pt idx="23">
                  <c:v>131.72</c:v>
                </c:pt>
                <c:pt idx="24">
                  <c:v>132.53</c:v>
                </c:pt>
                <c:pt idx="25">
                  <c:v>132.16</c:v>
                </c:pt>
                <c:pt idx="26">
                  <c:v>132.31</c:v>
                </c:pt>
                <c:pt idx="27">
                  <c:v>133.30000000000001</c:v>
                </c:pt>
                <c:pt idx="28">
                  <c:v>133.15</c:v>
                </c:pt>
                <c:pt idx="29">
                  <c:v>134.54</c:v>
                </c:pt>
                <c:pt idx="30">
                  <c:v>133.72999999999999</c:v>
                </c:pt>
                <c:pt idx="31">
                  <c:v>134.44</c:v>
                </c:pt>
                <c:pt idx="32">
                  <c:v>141.12</c:v>
                </c:pt>
                <c:pt idx="33">
                  <c:v>132.54</c:v>
                </c:pt>
                <c:pt idx="34">
                  <c:v>133.69</c:v>
                </c:pt>
                <c:pt idx="35">
                  <c:v>134.51</c:v>
                </c:pt>
                <c:pt idx="36">
                  <c:v>138.63999999999999</c:v>
                </c:pt>
                <c:pt idx="37">
                  <c:v>138.76</c:v>
                </c:pt>
                <c:pt idx="38">
                  <c:v>137.24</c:v>
                </c:pt>
                <c:pt idx="39">
                  <c:v>138.16</c:v>
                </c:pt>
                <c:pt idx="40">
                  <c:v>133.58000000000001</c:v>
                </c:pt>
                <c:pt idx="41">
                  <c:v>144.4</c:v>
                </c:pt>
                <c:pt idx="42">
                  <c:v>137.69</c:v>
                </c:pt>
                <c:pt idx="43">
                  <c:v>137.36000000000001</c:v>
                </c:pt>
                <c:pt idx="44">
                  <c:v>142.34</c:v>
                </c:pt>
                <c:pt idx="45">
                  <c:v>136.32</c:v>
                </c:pt>
                <c:pt idx="46">
                  <c:v>138.74</c:v>
                </c:pt>
                <c:pt idx="47">
                  <c:v>139.18</c:v>
                </c:pt>
                <c:pt idx="48">
                  <c:v>133.36000000000001</c:v>
                </c:pt>
                <c:pt idx="49">
                  <c:v>138</c:v>
                </c:pt>
                <c:pt idx="50">
                  <c:v>138.99</c:v>
                </c:pt>
                <c:pt idx="51">
                  <c:v>139.91999999999999</c:v>
                </c:pt>
                <c:pt idx="52">
                  <c:v>142.6</c:v>
                </c:pt>
                <c:pt idx="53">
                  <c:v>140.21</c:v>
                </c:pt>
                <c:pt idx="54">
                  <c:v>140.94</c:v>
                </c:pt>
                <c:pt idx="55">
                  <c:v>141.09</c:v>
                </c:pt>
                <c:pt idx="56">
                  <c:v>137.38999999999999</c:v>
                </c:pt>
                <c:pt idx="57">
                  <c:v>142.26</c:v>
                </c:pt>
                <c:pt idx="58">
                  <c:v>139.44999999999999</c:v>
                </c:pt>
                <c:pt idx="59">
                  <c:v>149.19999999999999</c:v>
                </c:pt>
                <c:pt idx="60">
                  <c:v>141.66999999999999</c:v>
                </c:pt>
                <c:pt idx="61">
                  <c:v>143.24</c:v>
                </c:pt>
                <c:pt idx="62">
                  <c:v>143.84</c:v>
                </c:pt>
                <c:pt idx="63">
                  <c:v>148.33000000000001</c:v>
                </c:pt>
                <c:pt idx="64">
                  <c:v>138.57</c:v>
                </c:pt>
                <c:pt idx="65">
                  <c:v>161.16999999999999</c:v>
                </c:pt>
                <c:pt idx="66">
                  <c:v>145.05000000000001</c:v>
                </c:pt>
                <c:pt idx="67">
                  <c:v>147.4</c:v>
                </c:pt>
                <c:pt idx="68">
                  <c:v>149.46</c:v>
                </c:pt>
                <c:pt idx="69">
                  <c:v>296.86</c:v>
                </c:pt>
                <c:pt idx="70">
                  <c:v>244.15</c:v>
                </c:pt>
                <c:pt idx="71">
                  <c:v>245.02</c:v>
                </c:pt>
                <c:pt idx="72">
                  <c:v>242.42</c:v>
                </c:pt>
                <c:pt idx="73">
                  <c:v>247.66</c:v>
                </c:pt>
                <c:pt idx="74">
                  <c:v>252.06</c:v>
                </c:pt>
                <c:pt idx="75">
                  <c:v>261.61</c:v>
                </c:pt>
                <c:pt idx="76">
                  <c:v>242.37</c:v>
                </c:pt>
                <c:pt idx="77">
                  <c:v>246.87</c:v>
                </c:pt>
                <c:pt idx="78">
                  <c:v>248.03</c:v>
                </c:pt>
                <c:pt idx="79">
                  <c:v>251.35</c:v>
                </c:pt>
                <c:pt idx="80">
                  <c:v>252.37</c:v>
                </c:pt>
                <c:pt idx="81">
                  <c:v>248.38</c:v>
                </c:pt>
                <c:pt idx="82">
                  <c:v>248.43</c:v>
                </c:pt>
                <c:pt idx="83">
                  <c:v>252.35</c:v>
                </c:pt>
                <c:pt idx="84">
                  <c:v>248.62</c:v>
                </c:pt>
                <c:pt idx="85">
                  <c:v>251</c:v>
                </c:pt>
                <c:pt idx="86">
                  <c:v>253.78</c:v>
                </c:pt>
                <c:pt idx="87">
                  <c:v>253.22</c:v>
                </c:pt>
                <c:pt idx="88">
                  <c:v>263.61</c:v>
                </c:pt>
                <c:pt idx="89">
                  <c:v>257.5</c:v>
                </c:pt>
                <c:pt idx="90">
                  <c:v>254.12</c:v>
                </c:pt>
                <c:pt idx="91">
                  <c:v>256.25</c:v>
                </c:pt>
                <c:pt idx="92">
                  <c:v>248.52</c:v>
                </c:pt>
                <c:pt idx="93">
                  <c:v>254.15</c:v>
                </c:pt>
                <c:pt idx="94">
                  <c:v>254.92</c:v>
                </c:pt>
                <c:pt idx="95">
                  <c:v>256.22000000000003</c:v>
                </c:pt>
                <c:pt idx="96">
                  <c:v>257.33999999999997</c:v>
                </c:pt>
                <c:pt idx="97">
                  <c:v>257.07</c:v>
                </c:pt>
                <c:pt idx="98">
                  <c:v>259.75</c:v>
                </c:pt>
                <c:pt idx="99">
                  <c:v>260.70999999999998</c:v>
                </c:pt>
                <c:pt idx="100">
                  <c:v>256.60000000000002</c:v>
                </c:pt>
                <c:pt idx="101">
                  <c:v>260.23</c:v>
                </c:pt>
                <c:pt idx="102">
                  <c:v>304.14</c:v>
                </c:pt>
                <c:pt idx="103">
                  <c:v>264.20999999999998</c:v>
                </c:pt>
                <c:pt idx="104">
                  <c:v>264.23</c:v>
                </c:pt>
                <c:pt idx="105">
                  <c:v>266.93</c:v>
                </c:pt>
                <c:pt idx="106">
                  <c:v>268.44</c:v>
                </c:pt>
                <c:pt idx="107">
                  <c:v>277.64999999999998</c:v>
                </c:pt>
                <c:pt idx="108">
                  <c:v>269.05</c:v>
                </c:pt>
                <c:pt idx="109">
                  <c:v>272.66000000000003</c:v>
                </c:pt>
                <c:pt idx="110">
                  <c:v>269.43</c:v>
                </c:pt>
                <c:pt idx="111">
                  <c:v>269.19</c:v>
                </c:pt>
                <c:pt idx="112">
                  <c:v>272.64999999999998</c:v>
                </c:pt>
                <c:pt idx="113">
                  <c:v>290.08999999999997</c:v>
                </c:pt>
                <c:pt idx="114">
                  <c:v>273.8</c:v>
                </c:pt>
                <c:pt idx="115">
                  <c:v>273.75</c:v>
                </c:pt>
                <c:pt idx="116">
                  <c:v>279.8</c:v>
                </c:pt>
                <c:pt idx="117">
                  <c:v>281.02999999999997</c:v>
                </c:pt>
                <c:pt idx="118">
                  <c:v>291.35000000000002</c:v>
                </c:pt>
                <c:pt idx="119">
                  <c:v>325.57</c:v>
                </c:pt>
                <c:pt idx="120">
                  <c:v>326.27</c:v>
                </c:pt>
                <c:pt idx="121">
                  <c:v>289.69</c:v>
                </c:pt>
                <c:pt idx="122">
                  <c:v>290.7</c:v>
                </c:pt>
                <c:pt idx="123">
                  <c:v>286.14</c:v>
                </c:pt>
                <c:pt idx="124">
                  <c:v>292.87</c:v>
                </c:pt>
                <c:pt idx="125">
                  <c:v>299.42</c:v>
                </c:pt>
                <c:pt idx="126">
                  <c:v>304.02</c:v>
                </c:pt>
                <c:pt idx="127">
                  <c:v>301.57</c:v>
                </c:pt>
                <c:pt idx="128">
                  <c:v>324.48</c:v>
                </c:pt>
                <c:pt idx="129">
                  <c:v>312.20999999999998</c:v>
                </c:pt>
                <c:pt idx="130">
                  <c:v>312.39</c:v>
                </c:pt>
                <c:pt idx="131">
                  <c:v>313.91000000000003</c:v>
                </c:pt>
                <c:pt idx="132">
                  <c:v>359.28</c:v>
                </c:pt>
                <c:pt idx="133">
                  <c:v>322.93</c:v>
                </c:pt>
                <c:pt idx="134">
                  <c:v>320.45999999999998</c:v>
                </c:pt>
                <c:pt idx="135">
                  <c:v>323.23</c:v>
                </c:pt>
                <c:pt idx="136">
                  <c:v>325.73</c:v>
                </c:pt>
                <c:pt idx="137">
                  <c:v>328.56</c:v>
                </c:pt>
                <c:pt idx="138">
                  <c:v>329.31</c:v>
                </c:pt>
                <c:pt idx="139">
                  <c:v>327.33</c:v>
                </c:pt>
                <c:pt idx="140">
                  <c:v>329.97</c:v>
                </c:pt>
                <c:pt idx="141">
                  <c:v>339.82</c:v>
                </c:pt>
                <c:pt idx="142">
                  <c:v>336.59</c:v>
                </c:pt>
                <c:pt idx="143">
                  <c:v>353.37</c:v>
                </c:pt>
                <c:pt idx="144">
                  <c:v>336.26</c:v>
                </c:pt>
                <c:pt idx="145">
                  <c:v>345.09</c:v>
                </c:pt>
                <c:pt idx="146">
                  <c:v>344.51</c:v>
                </c:pt>
                <c:pt idx="147">
                  <c:v>344.91</c:v>
                </c:pt>
                <c:pt idx="148">
                  <c:v>336.16</c:v>
                </c:pt>
                <c:pt idx="149">
                  <c:v>356.12</c:v>
                </c:pt>
                <c:pt idx="150">
                  <c:v>351.08</c:v>
                </c:pt>
                <c:pt idx="151">
                  <c:v>354.14</c:v>
                </c:pt>
                <c:pt idx="152">
                  <c:v>344.65</c:v>
                </c:pt>
                <c:pt idx="153">
                  <c:v>359.56</c:v>
                </c:pt>
                <c:pt idx="154">
                  <c:v>360.04</c:v>
                </c:pt>
                <c:pt idx="155">
                  <c:v>358.3</c:v>
                </c:pt>
                <c:pt idx="156">
                  <c:v>344.67</c:v>
                </c:pt>
                <c:pt idx="157">
                  <c:v>366.75</c:v>
                </c:pt>
                <c:pt idx="158">
                  <c:v>363.24</c:v>
                </c:pt>
                <c:pt idx="159">
                  <c:v>366.45</c:v>
                </c:pt>
                <c:pt idx="160">
                  <c:v>365.95</c:v>
                </c:pt>
                <c:pt idx="161">
                  <c:v>378.13</c:v>
                </c:pt>
                <c:pt idx="162">
                  <c:v>373.66</c:v>
                </c:pt>
                <c:pt idx="163">
                  <c:v>372.79</c:v>
                </c:pt>
                <c:pt idx="164">
                  <c:v>368.18</c:v>
                </c:pt>
                <c:pt idx="165">
                  <c:v>376.75</c:v>
                </c:pt>
                <c:pt idx="166">
                  <c:v>379.3</c:v>
                </c:pt>
                <c:pt idx="167">
                  <c:v>377</c:v>
                </c:pt>
                <c:pt idx="168">
                  <c:v>370.94</c:v>
                </c:pt>
                <c:pt idx="169">
                  <c:v>384.86</c:v>
                </c:pt>
                <c:pt idx="170">
                  <c:v>384.61</c:v>
                </c:pt>
                <c:pt idx="171">
                  <c:v>379.41</c:v>
                </c:pt>
                <c:pt idx="172">
                  <c:v>369.48</c:v>
                </c:pt>
                <c:pt idx="173">
                  <c:v>387.6</c:v>
                </c:pt>
                <c:pt idx="174">
                  <c:v>392.8</c:v>
                </c:pt>
                <c:pt idx="175">
                  <c:v>401.34</c:v>
                </c:pt>
                <c:pt idx="176">
                  <c:v>378.45</c:v>
                </c:pt>
                <c:pt idx="177">
                  <c:v>409.87</c:v>
                </c:pt>
                <c:pt idx="178">
                  <c:v>434.29</c:v>
                </c:pt>
                <c:pt idx="179">
                  <c:v>450.94</c:v>
                </c:pt>
                <c:pt idx="180">
                  <c:v>446.95</c:v>
                </c:pt>
                <c:pt idx="181">
                  <c:v>466.18</c:v>
                </c:pt>
                <c:pt idx="182">
                  <c:v>483.76</c:v>
                </c:pt>
                <c:pt idx="183">
                  <c:v>492.1</c:v>
                </c:pt>
                <c:pt idx="184">
                  <c:v>481.43</c:v>
                </c:pt>
                <c:pt idx="185">
                  <c:v>500.09</c:v>
                </c:pt>
                <c:pt idx="186">
                  <c:v>530.91</c:v>
                </c:pt>
                <c:pt idx="187">
                  <c:v>521.05999999999995</c:v>
                </c:pt>
                <c:pt idx="188">
                  <c:v>509.59</c:v>
                </c:pt>
                <c:pt idx="189">
                  <c:v>522.87</c:v>
                </c:pt>
                <c:pt idx="190">
                  <c:v>536.49</c:v>
                </c:pt>
                <c:pt idx="191">
                  <c:v>541.71</c:v>
                </c:pt>
                <c:pt idx="192">
                  <c:v>524.58000000000004</c:v>
                </c:pt>
                <c:pt idx="193">
                  <c:v>542.14</c:v>
                </c:pt>
                <c:pt idx="194">
                  <c:v>553.26</c:v>
                </c:pt>
                <c:pt idx="195">
                  <c:v>561.69000000000005</c:v>
                </c:pt>
                <c:pt idx="196">
                  <c:v>550.46</c:v>
                </c:pt>
                <c:pt idx="197">
                  <c:v>562.96</c:v>
                </c:pt>
                <c:pt idx="198">
                  <c:v>575.16</c:v>
                </c:pt>
                <c:pt idx="199">
                  <c:v>584.52</c:v>
                </c:pt>
                <c:pt idx="200">
                  <c:v>577.11</c:v>
                </c:pt>
                <c:pt idx="201">
                  <c:v>601.82000000000005</c:v>
                </c:pt>
                <c:pt idx="202">
                  <c:v>619.33000000000004</c:v>
                </c:pt>
                <c:pt idx="203">
                  <c:v>621.96</c:v>
                </c:pt>
                <c:pt idx="204">
                  <c:v>623.71</c:v>
                </c:pt>
                <c:pt idx="205">
                  <c:v>633.35</c:v>
                </c:pt>
                <c:pt idx="206">
                  <c:v>651.34</c:v>
                </c:pt>
                <c:pt idx="207">
                  <c:v>652.49</c:v>
                </c:pt>
                <c:pt idx="208">
                  <c:v>642.03</c:v>
                </c:pt>
                <c:pt idx="209">
                  <c:v>660.04</c:v>
                </c:pt>
                <c:pt idx="210">
                  <c:v>669.93</c:v>
                </c:pt>
                <c:pt idx="211">
                  <c:v>675.96</c:v>
                </c:pt>
                <c:pt idx="212">
                  <c:v>669.76</c:v>
                </c:pt>
                <c:pt idx="213">
                  <c:v>692.46</c:v>
                </c:pt>
                <c:pt idx="214">
                  <c:v>702.54</c:v>
                </c:pt>
                <c:pt idx="215">
                  <c:v>708.68</c:v>
                </c:pt>
                <c:pt idx="216">
                  <c:v>702.22</c:v>
                </c:pt>
                <c:pt idx="217">
                  <c:v>721.17</c:v>
                </c:pt>
                <c:pt idx="218">
                  <c:v>733.57</c:v>
                </c:pt>
                <c:pt idx="219">
                  <c:v>740.67</c:v>
                </c:pt>
                <c:pt idx="220">
                  <c:v>737.43</c:v>
                </c:pt>
                <c:pt idx="221">
                  <c:v>762.42</c:v>
                </c:pt>
                <c:pt idx="222">
                  <c:v>763.19</c:v>
                </c:pt>
                <c:pt idx="223">
                  <c:v>771.14</c:v>
                </c:pt>
                <c:pt idx="224">
                  <c:v>767.86</c:v>
                </c:pt>
                <c:pt idx="225">
                  <c:v>792.98</c:v>
                </c:pt>
                <c:pt idx="226">
                  <c:v>795.35</c:v>
                </c:pt>
                <c:pt idx="227">
                  <c:v>800.07</c:v>
                </c:pt>
                <c:pt idx="228">
                  <c:v>804.44</c:v>
                </c:pt>
                <c:pt idx="229">
                  <c:v>818.24</c:v>
                </c:pt>
                <c:pt idx="230">
                  <c:v>838.68</c:v>
                </c:pt>
                <c:pt idx="231">
                  <c:v>836.29</c:v>
                </c:pt>
                <c:pt idx="232">
                  <c:v>830.78</c:v>
                </c:pt>
                <c:pt idx="233">
                  <c:v>846.86</c:v>
                </c:pt>
                <c:pt idx="234">
                  <c:v>858.96</c:v>
                </c:pt>
                <c:pt idx="235">
                  <c:v>867.75</c:v>
                </c:pt>
                <c:pt idx="236">
                  <c:v>869.85</c:v>
                </c:pt>
                <c:pt idx="237">
                  <c:v>925.57</c:v>
                </c:pt>
                <c:pt idx="238">
                  <c:v>889.77</c:v>
                </c:pt>
                <c:pt idx="239">
                  <c:v>896.42</c:v>
                </c:pt>
                <c:pt idx="240">
                  <c:v>953.39</c:v>
                </c:pt>
                <c:pt idx="241">
                  <c:v>909.29</c:v>
                </c:pt>
                <c:pt idx="242">
                  <c:v>923.08</c:v>
                </c:pt>
                <c:pt idx="243">
                  <c:v>934.82</c:v>
                </c:pt>
                <c:pt idx="244">
                  <c:v>926.17</c:v>
                </c:pt>
                <c:pt idx="245">
                  <c:v>940.79</c:v>
                </c:pt>
                <c:pt idx="246">
                  <c:v>951.37</c:v>
                </c:pt>
                <c:pt idx="247">
                  <c:v>961.62</c:v>
                </c:pt>
                <c:pt idx="248">
                  <c:v>954.22</c:v>
                </c:pt>
                <c:pt idx="249">
                  <c:v>975.56</c:v>
                </c:pt>
                <c:pt idx="250">
                  <c:v>991.58</c:v>
                </c:pt>
                <c:pt idx="251">
                  <c:v>992.04</c:v>
                </c:pt>
                <c:pt idx="252">
                  <c:v>988.87</c:v>
                </c:pt>
                <c:pt idx="253">
                  <c:v>1019.08</c:v>
                </c:pt>
                <c:pt idx="254">
                  <c:v>1011.91</c:v>
                </c:pt>
                <c:pt idx="255">
                  <c:v>1055.28</c:v>
                </c:pt>
                <c:pt idx="256">
                  <c:v>1020.31</c:v>
                </c:pt>
                <c:pt idx="257">
                  <c:v>1037.1500000000001</c:v>
                </c:pt>
                <c:pt idx="258">
                  <c:v>1113.29</c:v>
                </c:pt>
                <c:pt idx="259">
                  <c:v>1055.1300000000001</c:v>
                </c:pt>
                <c:pt idx="260">
                  <c:v>1051.68</c:v>
                </c:pt>
                <c:pt idx="261">
                  <c:v>1067.68</c:v>
                </c:pt>
                <c:pt idx="262">
                  <c:v>1086.1600000000001</c:v>
                </c:pt>
                <c:pt idx="263">
                  <c:v>1085.6600000000001</c:v>
                </c:pt>
                <c:pt idx="264">
                  <c:v>1078.54</c:v>
                </c:pt>
                <c:pt idx="265">
                  <c:v>1098.6600000000001</c:v>
                </c:pt>
                <c:pt idx="266">
                  <c:v>1110.73</c:v>
                </c:pt>
                <c:pt idx="267">
                  <c:v>1116.24</c:v>
                </c:pt>
                <c:pt idx="268">
                  <c:v>1111.1099999999999</c:v>
                </c:pt>
                <c:pt idx="269">
                  <c:v>1134.71</c:v>
                </c:pt>
                <c:pt idx="270">
                  <c:v>1148.5999999999999</c:v>
                </c:pt>
                <c:pt idx="271">
                  <c:v>1151.3800000000001</c:v>
                </c:pt>
                <c:pt idx="272">
                  <c:v>1143.04</c:v>
                </c:pt>
                <c:pt idx="273">
                  <c:v>1206.24</c:v>
                </c:pt>
                <c:pt idx="274">
                  <c:v>1181.68</c:v>
                </c:pt>
                <c:pt idx="275">
                  <c:v>1182.78</c:v>
                </c:pt>
                <c:pt idx="276">
                  <c:v>1256.5899999999999</c:v>
                </c:pt>
                <c:pt idx="277">
                  <c:v>1210.49</c:v>
                </c:pt>
                <c:pt idx="278">
                  <c:v>1200.28</c:v>
                </c:pt>
                <c:pt idx="279">
                  <c:v>1217.46</c:v>
                </c:pt>
                <c:pt idx="280">
                  <c:v>1240.93</c:v>
                </c:pt>
                <c:pt idx="281">
                  <c:v>1232.1300000000001</c:v>
                </c:pt>
                <c:pt idx="282">
                  <c:v>1238.81</c:v>
                </c:pt>
                <c:pt idx="283">
                  <c:v>1242.74</c:v>
                </c:pt>
                <c:pt idx="284">
                  <c:v>1245.17</c:v>
                </c:pt>
                <c:pt idx="285">
                  <c:v>1260.6500000000001</c:v>
                </c:pt>
                <c:pt idx="286">
                  <c:v>1290</c:v>
                </c:pt>
                <c:pt idx="287">
                  <c:v>1279.06</c:v>
                </c:pt>
                <c:pt idx="288">
                  <c:v>1270.73</c:v>
                </c:pt>
                <c:pt idx="289">
                  <c:v>1293.98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random!$H$1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random!$H$2:$H$291</c:f>
              <c:numCache>
                <c:formatCode>General</c:formatCode>
                <c:ptCount val="290"/>
                <c:pt idx="0">
                  <c:v>10.65</c:v>
                </c:pt>
                <c:pt idx="1">
                  <c:v>74.81</c:v>
                </c:pt>
                <c:pt idx="2">
                  <c:v>74.819999999999993</c:v>
                </c:pt>
                <c:pt idx="3">
                  <c:v>76.5</c:v>
                </c:pt>
                <c:pt idx="4">
                  <c:v>77.45</c:v>
                </c:pt>
                <c:pt idx="5">
                  <c:v>109.9</c:v>
                </c:pt>
                <c:pt idx="6">
                  <c:v>110.83</c:v>
                </c:pt>
                <c:pt idx="7">
                  <c:v>114.06</c:v>
                </c:pt>
                <c:pt idx="8">
                  <c:v>75.680000000000007</c:v>
                </c:pt>
                <c:pt idx="9">
                  <c:v>76.2</c:v>
                </c:pt>
                <c:pt idx="10">
                  <c:v>77.31</c:v>
                </c:pt>
                <c:pt idx="11">
                  <c:v>80.27</c:v>
                </c:pt>
                <c:pt idx="12">
                  <c:v>80.73</c:v>
                </c:pt>
                <c:pt idx="13">
                  <c:v>113.86</c:v>
                </c:pt>
                <c:pt idx="14">
                  <c:v>116.32</c:v>
                </c:pt>
                <c:pt idx="15">
                  <c:v>147</c:v>
                </c:pt>
                <c:pt idx="16">
                  <c:v>79.52</c:v>
                </c:pt>
                <c:pt idx="17">
                  <c:v>79.97</c:v>
                </c:pt>
                <c:pt idx="18">
                  <c:v>80.41</c:v>
                </c:pt>
                <c:pt idx="19">
                  <c:v>97.2</c:v>
                </c:pt>
                <c:pt idx="20">
                  <c:v>116.61</c:v>
                </c:pt>
                <c:pt idx="21">
                  <c:v>119.15</c:v>
                </c:pt>
                <c:pt idx="22">
                  <c:v>119.49</c:v>
                </c:pt>
                <c:pt idx="23">
                  <c:v>121.42</c:v>
                </c:pt>
                <c:pt idx="24">
                  <c:v>83.79</c:v>
                </c:pt>
                <c:pt idx="25">
                  <c:v>83.15</c:v>
                </c:pt>
                <c:pt idx="26">
                  <c:v>107.53</c:v>
                </c:pt>
                <c:pt idx="27">
                  <c:v>118.41</c:v>
                </c:pt>
                <c:pt idx="28">
                  <c:v>121.83</c:v>
                </c:pt>
                <c:pt idx="29">
                  <c:v>123.63</c:v>
                </c:pt>
                <c:pt idx="30">
                  <c:v>124.67</c:v>
                </c:pt>
                <c:pt idx="31">
                  <c:v>125.36</c:v>
                </c:pt>
                <c:pt idx="32">
                  <c:v>86.84</c:v>
                </c:pt>
                <c:pt idx="33">
                  <c:v>118.56</c:v>
                </c:pt>
                <c:pt idx="34">
                  <c:v>128.13999999999999</c:v>
                </c:pt>
                <c:pt idx="35">
                  <c:v>133.30000000000001</c:v>
                </c:pt>
                <c:pt idx="36">
                  <c:v>93.46</c:v>
                </c:pt>
                <c:pt idx="37">
                  <c:v>124.44</c:v>
                </c:pt>
                <c:pt idx="38">
                  <c:v>130.47</c:v>
                </c:pt>
                <c:pt idx="39">
                  <c:v>132.06</c:v>
                </c:pt>
                <c:pt idx="40">
                  <c:v>122.04</c:v>
                </c:pt>
                <c:pt idx="41">
                  <c:v>127.55</c:v>
                </c:pt>
                <c:pt idx="42">
                  <c:v>134.9</c:v>
                </c:pt>
                <c:pt idx="43">
                  <c:v>137.13999999999999</c:v>
                </c:pt>
                <c:pt idx="44">
                  <c:v>159.06</c:v>
                </c:pt>
                <c:pt idx="45">
                  <c:v>132.21</c:v>
                </c:pt>
                <c:pt idx="46">
                  <c:v>137.27000000000001</c:v>
                </c:pt>
                <c:pt idx="47">
                  <c:v>138.94</c:v>
                </c:pt>
                <c:pt idx="48">
                  <c:v>130.78</c:v>
                </c:pt>
                <c:pt idx="49">
                  <c:v>135.16</c:v>
                </c:pt>
                <c:pt idx="50">
                  <c:v>140.83000000000001</c:v>
                </c:pt>
                <c:pt idx="51">
                  <c:v>142.79</c:v>
                </c:pt>
                <c:pt idx="52">
                  <c:v>133.44</c:v>
                </c:pt>
                <c:pt idx="53">
                  <c:v>136.87</c:v>
                </c:pt>
                <c:pt idx="54">
                  <c:v>145.62</c:v>
                </c:pt>
                <c:pt idx="55">
                  <c:v>145.53</c:v>
                </c:pt>
                <c:pt idx="56">
                  <c:v>132.06</c:v>
                </c:pt>
                <c:pt idx="57">
                  <c:v>132.6</c:v>
                </c:pt>
                <c:pt idx="58">
                  <c:v>134.51</c:v>
                </c:pt>
                <c:pt idx="59">
                  <c:v>135.16</c:v>
                </c:pt>
                <c:pt idx="60">
                  <c:v>134.56</c:v>
                </c:pt>
                <c:pt idx="61">
                  <c:v>136.61000000000001</c:v>
                </c:pt>
                <c:pt idx="62">
                  <c:v>136.58000000000001</c:v>
                </c:pt>
                <c:pt idx="63">
                  <c:v>139.49</c:v>
                </c:pt>
                <c:pt idx="64">
                  <c:v>137.25</c:v>
                </c:pt>
                <c:pt idx="65">
                  <c:v>160.36000000000001</c:v>
                </c:pt>
                <c:pt idx="66">
                  <c:v>139.97</c:v>
                </c:pt>
                <c:pt idx="67">
                  <c:v>141.41</c:v>
                </c:pt>
                <c:pt idx="68">
                  <c:v>153.35</c:v>
                </c:pt>
                <c:pt idx="69">
                  <c:v>178.27</c:v>
                </c:pt>
                <c:pt idx="70">
                  <c:v>146.91</c:v>
                </c:pt>
                <c:pt idx="71">
                  <c:v>151.31</c:v>
                </c:pt>
                <c:pt idx="72">
                  <c:v>149.31</c:v>
                </c:pt>
                <c:pt idx="73">
                  <c:v>150.6</c:v>
                </c:pt>
                <c:pt idx="74">
                  <c:v>149.94999999999999</c:v>
                </c:pt>
                <c:pt idx="75">
                  <c:v>155.78</c:v>
                </c:pt>
                <c:pt idx="76">
                  <c:v>153.22999999999999</c:v>
                </c:pt>
                <c:pt idx="77">
                  <c:v>154.69</c:v>
                </c:pt>
                <c:pt idx="78">
                  <c:v>154.55000000000001</c:v>
                </c:pt>
                <c:pt idx="79">
                  <c:v>155.91999999999999</c:v>
                </c:pt>
                <c:pt idx="80">
                  <c:v>158.36000000000001</c:v>
                </c:pt>
                <c:pt idx="81">
                  <c:v>155.93</c:v>
                </c:pt>
                <c:pt idx="82">
                  <c:v>158.44</c:v>
                </c:pt>
                <c:pt idx="83">
                  <c:v>160.05000000000001</c:v>
                </c:pt>
                <c:pt idx="84">
                  <c:v>159.69999999999999</c:v>
                </c:pt>
                <c:pt idx="85">
                  <c:v>161.32</c:v>
                </c:pt>
                <c:pt idx="86">
                  <c:v>163.22999999999999</c:v>
                </c:pt>
                <c:pt idx="87">
                  <c:v>165.14</c:v>
                </c:pt>
                <c:pt idx="88">
                  <c:v>170.77</c:v>
                </c:pt>
                <c:pt idx="89">
                  <c:v>169.12</c:v>
                </c:pt>
                <c:pt idx="90">
                  <c:v>170.89</c:v>
                </c:pt>
                <c:pt idx="91">
                  <c:v>176.05</c:v>
                </c:pt>
                <c:pt idx="92">
                  <c:v>171.74</c:v>
                </c:pt>
                <c:pt idx="93">
                  <c:v>175.12</c:v>
                </c:pt>
                <c:pt idx="94">
                  <c:v>177.13</c:v>
                </c:pt>
                <c:pt idx="95">
                  <c:v>177.46</c:v>
                </c:pt>
                <c:pt idx="96">
                  <c:v>199.78</c:v>
                </c:pt>
                <c:pt idx="97">
                  <c:v>180.9</c:v>
                </c:pt>
                <c:pt idx="98">
                  <c:v>180.93</c:v>
                </c:pt>
                <c:pt idx="99">
                  <c:v>184.29</c:v>
                </c:pt>
                <c:pt idx="100">
                  <c:v>183.27</c:v>
                </c:pt>
                <c:pt idx="101">
                  <c:v>184.38</c:v>
                </c:pt>
                <c:pt idx="102">
                  <c:v>220.68</c:v>
                </c:pt>
                <c:pt idx="103">
                  <c:v>185.17</c:v>
                </c:pt>
                <c:pt idx="104">
                  <c:v>187.78</c:v>
                </c:pt>
                <c:pt idx="105">
                  <c:v>188.79</c:v>
                </c:pt>
                <c:pt idx="106">
                  <c:v>189.6</c:v>
                </c:pt>
                <c:pt idx="107">
                  <c:v>202.71</c:v>
                </c:pt>
                <c:pt idx="108">
                  <c:v>195.28</c:v>
                </c:pt>
                <c:pt idx="109">
                  <c:v>195.55</c:v>
                </c:pt>
                <c:pt idx="110">
                  <c:v>200.05</c:v>
                </c:pt>
                <c:pt idx="111">
                  <c:v>201.75</c:v>
                </c:pt>
                <c:pt idx="112">
                  <c:v>204.06</c:v>
                </c:pt>
                <c:pt idx="113">
                  <c:v>207.52</c:v>
                </c:pt>
                <c:pt idx="114">
                  <c:v>208.2</c:v>
                </c:pt>
                <c:pt idx="115">
                  <c:v>214.69</c:v>
                </c:pt>
                <c:pt idx="116">
                  <c:v>218.89</c:v>
                </c:pt>
                <c:pt idx="117">
                  <c:v>218.44</c:v>
                </c:pt>
                <c:pt idx="118">
                  <c:v>219.42</c:v>
                </c:pt>
                <c:pt idx="119">
                  <c:v>267.49</c:v>
                </c:pt>
                <c:pt idx="120">
                  <c:v>253.25</c:v>
                </c:pt>
                <c:pt idx="121">
                  <c:v>230.3</c:v>
                </c:pt>
                <c:pt idx="122">
                  <c:v>230.97</c:v>
                </c:pt>
                <c:pt idx="123">
                  <c:v>232.9</c:v>
                </c:pt>
                <c:pt idx="124">
                  <c:v>242.49</c:v>
                </c:pt>
                <c:pt idx="125">
                  <c:v>237.71</c:v>
                </c:pt>
                <c:pt idx="126">
                  <c:v>242.02</c:v>
                </c:pt>
                <c:pt idx="127">
                  <c:v>244.47</c:v>
                </c:pt>
                <c:pt idx="128">
                  <c:v>273.35000000000002</c:v>
                </c:pt>
                <c:pt idx="129">
                  <c:v>247.62</c:v>
                </c:pt>
                <c:pt idx="130">
                  <c:v>247.33</c:v>
                </c:pt>
                <c:pt idx="131">
                  <c:v>252.56</c:v>
                </c:pt>
                <c:pt idx="132">
                  <c:v>291.5</c:v>
                </c:pt>
                <c:pt idx="133">
                  <c:v>256.32</c:v>
                </c:pt>
                <c:pt idx="134">
                  <c:v>256.20999999999998</c:v>
                </c:pt>
                <c:pt idx="135">
                  <c:v>259.56</c:v>
                </c:pt>
                <c:pt idx="136">
                  <c:v>261.45</c:v>
                </c:pt>
                <c:pt idx="137">
                  <c:v>261.81</c:v>
                </c:pt>
                <c:pt idx="138">
                  <c:v>264.29000000000002</c:v>
                </c:pt>
                <c:pt idx="139">
                  <c:v>266.88</c:v>
                </c:pt>
                <c:pt idx="140">
                  <c:v>270.14999999999998</c:v>
                </c:pt>
                <c:pt idx="141">
                  <c:v>269.87</c:v>
                </c:pt>
                <c:pt idx="142">
                  <c:v>273.87</c:v>
                </c:pt>
                <c:pt idx="143">
                  <c:v>280.02999999999997</c:v>
                </c:pt>
                <c:pt idx="144">
                  <c:v>278.33</c:v>
                </c:pt>
                <c:pt idx="145">
                  <c:v>286.3</c:v>
                </c:pt>
                <c:pt idx="146">
                  <c:v>286.39999999999998</c:v>
                </c:pt>
                <c:pt idx="147">
                  <c:v>285.91000000000003</c:v>
                </c:pt>
                <c:pt idx="148">
                  <c:v>290.5</c:v>
                </c:pt>
                <c:pt idx="149">
                  <c:v>294.33</c:v>
                </c:pt>
                <c:pt idx="150">
                  <c:v>295.87</c:v>
                </c:pt>
                <c:pt idx="151">
                  <c:v>296.82</c:v>
                </c:pt>
                <c:pt idx="152">
                  <c:v>299.67</c:v>
                </c:pt>
                <c:pt idx="153">
                  <c:v>300.94</c:v>
                </c:pt>
                <c:pt idx="154">
                  <c:v>301.89</c:v>
                </c:pt>
                <c:pt idx="155">
                  <c:v>306.55</c:v>
                </c:pt>
                <c:pt idx="156">
                  <c:v>308.3</c:v>
                </c:pt>
                <c:pt idx="157">
                  <c:v>311.14</c:v>
                </c:pt>
                <c:pt idx="158">
                  <c:v>311.85000000000002</c:v>
                </c:pt>
                <c:pt idx="159">
                  <c:v>316.04000000000002</c:v>
                </c:pt>
                <c:pt idx="160">
                  <c:v>340.12</c:v>
                </c:pt>
                <c:pt idx="161">
                  <c:v>326.17</c:v>
                </c:pt>
                <c:pt idx="162">
                  <c:v>324.61</c:v>
                </c:pt>
                <c:pt idx="163">
                  <c:v>333.37</c:v>
                </c:pt>
                <c:pt idx="164">
                  <c:v>331.61</c:v>
                </c:pt>
                <c:pt idx="165">
                  <c:v>328.26</c:v>
                </c:pt>
                <c:pt idx="166">
                  <c:v>333</c:v>
                </c:pt>
                <c:pt idx="167">
                  <c:v>334.29</c:v>
                </c:pt>
                <c:pt idx="168">
                  <c:v>336.73</c:v>
                </c:pt>
                <c:pt idx="169">
                  <c:v>336.79</c:v>
                </c:pt>
                <c:pt idx="170">
                  <c:v>341.22</c:v>
                </c:pt>
                <c:pt idx="171">
                  <c:v>341.43</c:v>
                </c:pt>
                <c:pt idx="172">
                  <c:v>344.03</c:v>
                </c:pt>
                <c:pt idx="173">
                  <c:v>344.42</c:v>
                </c:pt>
                <c:pt idx="174">
                  <c:v>346.07</c:v>
                </c:pt>
                <c:pt idx="175">
                  <c:v>350</c:v>
                </c:pt>
                <c:pt idx="176">
                  <c:v>355.88</c:v>
                </c:pt>
                <c:pt idx="177">
                  <c:v>367.48</c:v>
                </c:pt>
                <c:pt idx="178">
                  <c:v>375.96</c:v>
                </c:pt>
                <c:pt idx="179">
                  <c:v>388.07</c:v>
                </c:pt>
                <c:pt idx="180">
                  <c:v>395.44</c:v>
                </c:pt>
                <c:pt idx="181">
                  <c:v>403.44</c:v>
                </c:pt>
                <c:pt idx="182">
                  <c:v>419.53</c:v>
                </c:pt>
                <c:pt idx="183">
                  <c:v>427.24</c:v>
                </c:pt>
                <c:pt idx="184">
                  <c:v>439.99</c:v>
                </c:pt>
                <c:pt idx="185">
                  <c:v>449.85</c:v>
                </c:pt>
                <c:pt idx="186">
                  <c:v>459.6</c:v>
                </c:pt>
                <c:pt idx="187">
                  <c:v>470.71</c:v>
                </c:pt>
                <c:pt idx="188">
                  <c:v>481.47</c:v>
                </c:pt>
                <c:pt idx="189">
                  <c:v>491.22</c:v>
                </c:pt>
                <c:pt idx="190">
                  <c:v>501.98</c:v>
                </c:pt>
                <c:pt idx="191">
                  <c:v>514.61</c:v>
                </c:pt>
                <c:pt idx="192">
                  <c:v>527.52</c:v>
                </c:pt>
                <c:pt idx="193">
                  <c:v>537.87</c:v>
                </c:pt>
                <c:pt idx="194">
                  <c:v>549.08000000000004</c:v>
                </c:pt>
                <c:pt idx="195">
                  <c:v>562.03</c:v>
                </c:pt>
                <c:pt idx="196">
                  <c:v>572.14</c:v>
                </c:pt>
                <c:pt idx="197">
                  <c:v>582.96</c:v>
                </c:pt>
                <c:pt idx="198">
                  <c:v>594.02</c:v>
                </c:pt>
                <c:pt idx="199">
                  <c:v>607.38</c:v>
                </c:pt>
                <c:pt idx="200">
                  <c:v>612.07000000000005</c:v>
                </c:pt>
                <c:pt idx="201">
                  <c:v>639.16</c:v>
                </c:pt>
                <c:pt idx="202">
                  <c:v>645.9</c:v>
                </c:pt>
                <c:pt idx="203">
                  <c:v>654.78</c:v>
                </c:pt>
                <c:pt idx="204">
                  <c:v>663.15</c:v>
                </c:pt>
                <c:pt idx="205">
                  <c:v>674.33</c:v>
                </c:pt>
                <c:pt idx="206">
                  <c:v>690.05</c:v>
                </c:pt>
                <c:pt idx="207">
                  <c:v>696.16</c:v>
                </c:pt>
                <c:pt idx="208">
                  <c:v>698.92</c:v>
                </c:pt>
                <c:pt idx="209">
                  <c:v>708.73</c:v>
                </c:pt>
                <c:pt idx="210">
                  <c:v>719.17</c:v>
                </c:pt>
                <c:pt idx="211">
                  <c:v>731.85</c:v>
                </c:pt>
                <c:pt idx="212">
                  <c:v>741.62</c:v>
                </c:pt>
                <c:pt idx="213">
                  <c:v>753.51</c:v>
                </c:pt>
                <c:pt idx="214">
                  <c:v>765.01</c:v>
                </c:pt>
                <c:pt idx="215">
                  <c:v>777.81</c:v>
                </c:pt>
                <c:pt idx="216">
                  <c:v>787.36</c:v>
                </c:pt>
                <c:pt idx="217">
                  <c:v>793.6</c:v>
                </c:pt>
                <c:pt idx="218">
                  <c:v>804.5</c:v>
                </c:pt>
                <c:pt idx="219">
                  <c:v>812.67</c:v>
                </c:pt>
                <c:pt idx="220">
                  <c:v>824.66</c:v>
                </c:pt>
                <c:pt idx="221">
                  <c:v>883.9</c:v>
                </c:pt>
                <c:pt idx="222">
                  <c:v>843.18</c:v>
                </c:pt>
                <c:pt idx="223">
                  <c:v>852.04</c:v>
                </c:pt>
                <c:pt idx="224">
                  <c:v>860.47</c:v>
                </c:pt>
                <c:pt idx="225">
                  <c:v>883.77</c:v>
                </c:pt>
                <c:pt idx="226">
                  <c:v>881.23</c:v>
                </c:pt>
                <c:pt idx="227">
                  <c:v>891.76</c:v>
                </c:pt>
                <c:pt idx="228">
                  <c:v>904.51</c:v>
                </c:pt>
                <c:pt idx="229">
                  <c:v>920.32</c:v>
                </c:pt>
                <c:pt idx="230">
                  <c:v>940.64</c:v>
                </c:pt>
                <c:pt idx="231">
                  <c:v>934</c:v>
                </c:pt>
                <c:pt idx="232">
                  <c:v>942.08</c:v>
                </c:pt>
                <c:pt idx="233">
                  <c:v>952.31</c:v>
                </c:pt>
                <c:pt idx="234">
                  <c:v>963.45</c:v>
                </c:pt>
                <c:pt idx="235">
                  <c:v>975.51</c:v>
                </c:pt>
                <c:pt idx="236">
                  <c:v>981.42</c:v>
                </c:pt>
                <c:pt idx="237">
                  <c:v>991.52</c:v>
                </c:pt>
                <c:pt idx="238">
                  <c:v>1000.96</c:v>
                </c:pt>
                <c:pt idx="239">
                  <c:v>1011.01</c:v>
                </c:pt>
                <c:pt idx="240">
                  <c:v>1025.8</c:v>
                </c:pt>
                <c:pt idx="241">
                  <c:v>1035.8499999999999</c:v>
                </c:pt>
                <c:pt idx="242">
                  <c:v>1043.9100000000001</c:v>
                </c:pt>
                <c:pt idx="243">
                  <c:v>1051.3399999999999</c:v>
                </c:pt>
                <c:pt idx="244">
                  <c:v>1063.6600000000001</c:v>
                </c:pt>
                <c:pt idx="245">
                  <c:v>1069.3699999999999</c:v>
                </c:pt>
                <c:pt idx="246">
                  <c:v>1081.08</c:v>
                </c:pt>
                <c:pt idx="247">
                  <c:v>1090</c:v>
                </c:pt>
                <c:pt idx="248">
                  <c:v>1103.06</c:v>
                </c:pt>
                <c:pt idx="249">
                  <c:v>1113.77</c:v>
                </c:pt>
                <c:pt idx="250">
                  <c:v>1118.44</c:v>
                </c:pt>
                <c:pt idx="251">
                  <c:v>1134.3599999999999</c:v>
                </c:pt>
                <c:pt idx="252">
                  <c:v>1141.92</c:v>
                </c:pt>
                <c:pt idx="253">
                  <c:v>1152.77</c:v>
                </c:pt>
                <c:pt idx="254">
                  <c:v>1165.3699999999999</c:v>
                </c:pt>
                <c:pt idx="255">
                  <c:v>1224.73</c:v>
                </c:pt>
                <c:pt idx="256">
                  <c:v>1183.44</c:v>
                </c:pt>
                <c:pt idx="257">
                  <c:v>1192.82</c:v>
                </c:pt>
                <c:pt idx="258">
                  <c:v>1256.78</c:v>
                </c:pt>
                <c:pt idx="259">
                  <c:v>1216.1099999999999</c:v>
                </c:pt>
                <c:pt idx="260">
                  <c:v>1224.28</c:v>
                </c:pt>
                <c:pt idx="261">
                  <c:v>1233.26</c:v>
                </c:pt>
                <c:pt idx="262">
                  <c:v>1245.48</c:v>
                </c:pt>
                <c:pt idx="263">
                  <c:v>1258.43</c:v>
                </c:pt>
                <c:pt idx="264">
                  <c:v>1264.18</c:v>
                </c:pt>
                <c:pt idx="265">
                  <c:v>1273.96</c:v>
                </c:pt>
                <c:pt idx="266">
                  <c:v>1287.99</c:v>
                </c:pt>
                <c:pt idx="267">
                  <c:v>1297.1099999999999</c:v>
                </c:pt>
                <c:pt idx="268">
                  <c:v>1304.19</c:v>
                </c:pt>
                <c:pt idx="269">
                  <c:v>1313.58</c:v>
                </c:pt>
                <c:pt idx="270">
                  <c:v>1328.08</c:v>
                </c:pt>
                <c:pt idx="271">
                  <c:v>1335.63</c:v>
                </c:pt>
                <c:pt idx="272">
                  <c:v>1343.82</c:v>
                </c:pt>
                <c:pt idx="273">
                  <c:v>1414.04</c:v>
                </c:pt>
                <c:pt idx="274">
                  <c:v>1368.23</c:v>
                </c:pt>
                <c:pt idx="275">
                  <c:v>1376.79</c:v>
                </c:pt>
                <c:pt idx="276">
                  <c:v>1441.06</c:v>
                </c:pt>
                <c:pt idx="277">
                  <c:v>1392.07</c:v>
                </c:pt>
                <c:pt idx="278">
                  <c:v>1405.16</c:v>
                </c:pt>
                <c:pt idx="279">
                  <c:v>1414.27</c:v>
                </c:pt>
                <c:pt idx="280">
                  <c:v>1433.35</c:v>
                </c:pt>
                <c:pt idx="281">
                  <c:v>1428.55</c:v>
                </c:pt>
                <c:pt idx="282">
                  <c:v>1441.81</c:v>
                </c:pt>
                <c:pt idx="283">
                  <c:v>1468.3</c:v>
                </c:pt>
                <c:pt idx="284">
                  <c:v>1460.17</c:v>
                </c:pt>
                <c:pt idx="285">
                  <c:v>1476.08</c:v>
                </c:pt>
                <c:pt idx="286">
                  <c:v>1495.46</c:v>
                </c:pt>
                <c:pt idx="287">
                  <c:v>1491.74</c:v>
                </c:pt>
                <c:pt idx="288">
                  <c:v>1510.63</c:v>
                </c:pt>
                <c:pt idx="289">
                  <c:v>1518.23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random!$I$1</c:f>
              <c:strCache>
                <c:ptCount val="1"/>
                <c:pt idx="0">
                  <c:v>Anderman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random!$I$2:$I$291</c:f>
              <c:numCache>
                <c:formatCode>General</c:formatCode>
                <c:ptCount val="290"/>
                <c:pt idx="0">
                  <c:v>3.08</c:v>
                </c:pt>
                <c:pt idx="1">
                  <c:v>50.47</c:v>
                </c:pt>
                <c:pt idx="2">
                  <c:v>49.98</c:v>
                </c:pt>
                <c:pt idx="3">
                  <c:v>50.58</c:v>
                </c:pt>
                <c:pt idx="4">
                  <c:v>50.14</c:v>
                </c:pt>
                <c:pt idx="5">
                  <c:v>52.08</c:v>
                </c:pt>
                <c:pt idx="6">
                  <c:v>50.94</c:v>
                </c:pt>
                <c:pt idx="7">
                  <c:v>54.83</c:v>
                </c:pt>
                <c:pt idx="8">
                  <c:v>51.66</c:v>
                </c:pt>
                <c:pt idx="9">
                  <c:v>51.55</c:v>
                </c:pt>
                <c:pt idx="10">
                  <c:v>52.44</c:v>
                </c:pt>
                <c:pt idx="11">
                  <c:v>52.56</c:v>
                </c:pt>
                <c:pt idx="12">
                  <c:v>53.24</c:v>
                </c:pt>
                <c:pt idx="13">
                  <c:v>54.02</c:v>
                </c:pt>
                <c:pt idx="14">
                  <c:v>65.91</c:v>
                </c:pt>
                <c:pt idx="15">
                  <c:v>80.3</c:v>
                </c:pt>
                <c:pt idx="16">
                  <c:v>55.12</c:v>
                </c:pt>
                <c:pt idx="17">
                  <c:v>54.22</c:v>
                </c:pt>
                <c:pt idx="18">
                  <c:v>52.1</c:v>
                </c:pt>
                <c:pt idx="19">
                  <c:v>52.77</c:v>
                </c:pt>
                <c:pt idx="20">
                  <c:v>52.83</c:v>
                </c:pt>
                <c:pt idx="21">
                  <c:v>52.79</c:v>
                </c:pt>
                <c:pt idx="22">
                  <c:v>51.88</c:v>
                </c:pt>
                <c:pt idx="23">
                  <c:v>52.44</c:v>
                </c:pt>
                <c:pt idx="24">
                  <c:v>51.95</c:v>
                </c:pt>
                <c:pt idx="25">
                  <c:v>51.96</c:v>
                </c:pt>
                <c:pt idx="26">
                  <c:v>52.72</c:v>
                </c:pt>
                <c:pt idx="27">
                  <c:v>53.57</c:v>
                </c:pt>
                <c:pt idx="28">
                  <c:v>53.79</c:v>
                </c:pt>
                <c:pt idx="29">
                  <c:v>53.36</c:v>
                </c:pt>
                <c:pt idx="30">
                  <c:v>53.16</c:v>
                </c:pt>
                <c:pt idx="31">
                  <c:v>53.17</c:v>
                </c:pt>
                <c:pt idx="32">
                  <c:v>62.15</c:v>
                </c:pt>
                <c:pt idx="33">
                  <c:v>60.61</c:v>
                </c:pt>
                <c:pt idx="34">
                  <c:v>60.33</c:v>
                </c:pt>
                <c:pt idx="35">
                  <c:v>66.06</c:v>
                </c:pt>
                <c:pt idx="36">
                  <c:v>66.89</c:v>
                </c:pt>
                <c:pt idx="37">
                  <c:v>68.7</c:v>
                </c:pt>
                <c:pt idx="38">
                  <c:v>66.489999999999995</c:v>
                </c:pt>
                <c:pt idx="39">
                  <c:v>64.98</c:v>
                </c:pt>
                <c:pt idx="40">
                  <c:v>67.03</c:v>
                </c:pt>
                <c:pt idx="41">
                  <c:v>64.349999999999994</c:v>
                </c:pt>
                <c:pt idx="42">
                  <c:v>63.96</c:v>
                </c:pt>
                <c:pt idx="43">
                  <c:v>64.650000000000006</c:v>
                </c:pt>
                <c:pt idx="44">
                  <c:v>82.96</c:v>
                </c:pt>
                <c:pt idx="45">
                  <c:v>64.430000000000007</c:v>
                </c:pt>
                <c:pt idx="46">
                  <c:v>64.38</c:v>
                </c:pt>
                <c:pt idx="47">
                  <c:v>67.150000000000006</c:v>
                </c:pt>
                <c:pt idx="48">
                  <c:v>70.34</c:v>
                </c:pt>
                <c:pt idx="49">
                  <c:v>67.83</c:v>
                </c:pt>
                <c:pt idx="50">
                  <c:v>67.33</c:v>
                </c:pt>
                <c:pt idx="51">
                  <c:v>69.78</c:v>
                </c:pt>
                <c:pt idx="52">
                  <c:v>67.69</c:v>
                </c:pt>
                <c:pt idx="53">
                  <c:v>67.94</c:v>
                </c:pt>
                <c:pt idx="54">
                  <c:v>70.150000000000006</c:v>
                </c:pt>
                <c:pt idx="55">
                  <c:v>71.39</c:v>
                </c:pt>
                <c:pt idx="56">
                  <c:v>73.650000000000006</c:v>
                </c:pt>
                <c:pt idx="57">
                  <c:v>73.239999999999995</c:v>
                </c:pt>
                <c:pt idx="58">
                  <c:v>73.92</c:v>
                </c:pt>
                <c:pt idx="59">
                  <c:v>71.81</c:v>
                </c:pt>
                <c:pt idx="60">
                  <c:v>72.760000000000005</c:v>
                </c:pt>
                <c:pt idx="61">
                  <c:v>72.069999999999993</c:v>
                </c:pt>
                <c:pt idx="62">
                  <c:v>73.900000000000006</c:v>
                </c:pt>
                <c:pt idx="63">
                  <c:v>74.33</c:v>
                </c:pt>
                <c:pt idx="64">
                  <c:v>78.03</c:v>
                </c:pt>
                <c:pt idx="65">
                  <c:v>76.91</c:v>
                </c:pt>
                <c:pt idx="66">
                  <c:v>83</c:v>
                </c:pt>
                <c:pt idx="67">
                  <c:v>82.2</c:v>
                </c:pt>
                <c:pt idx="68">
                  <c:v>89.37</c:v>
                </c:pt>
                <c:pt idx="69">
                  <c:v>90.96</c:v>
                </c:pt>
                <c:pt idx="70">
                  <c:v>91.61</c:v>
                </c:pt>
                <c:pt idx="71">
                  <c:v>92.29</c:v>
                </c:pt>
                <c:pt idx="72">
                  <c:v>98.89</c:v>
                </c:pt>
                <c:pt idx="73">
                  <c:v>97.78</c:v>
                </c:pt>
                <c:pt idx="74">
                  <c:v>102.51</c:v>
                </c:pt>
                <c:pt idx="75">
                  <c:v>102.28</c:v>
                </c:pt>
                <c:pt idx="76">
                  <c:v>109.27</c:v>
                </c:pt>
                <c:pt idx="77">
                  <c:v>108.6</c:v>
                </c:pt>
                <c:pt idx="78">
                  <c:v>113</c:v>
                </c:pt>
                <c:pt idx="79">
                  <c:v>115.81</c:v>
                </c:pt>
                <c:pt idx="80">
                  <c:v>120.11</c:v>
                </c:pt>
                <c:pt idx="81">
                  <c:v>118.77</c:v>
                </c:pt>
                <c:pt idx="82">
                  <c:v>123.12</c:v>
                </c:pt>
                <c:pt idx="83">
                  <c:v>124.5</c:v>
                </c:pt>
                <c:pt idx="84">
                  <c:v>128.99</c:v>
                </c:pt>
                <c:pt idx="85">
                  <c:v>127.37</c:v>
                </c:pt>
                <c:pt idx="86">
                  <c:v>133.15</c:v>
                </c:pt>
                <c:pt idx="87">
                  <c:v>134.4</c:v>
                </c:pt>
                <c:pt idx="88">
                  <c:v>140.11000000000001</c:v>
                </c:pt>
                <c:pt idx="89">
                  <c:v>136.86000000000001</c:v>
                </c:pt>
                <c:pt idx="90">
                  <c:v>139.56</c:v>
                </c:pt>
                <c:pt idx="91">
                  <c:v>142.28</c:v>
                </c:pt>
                <c:pt idx="92">
                  <c:v>147.27000000000001</c:v>
                </c:pt>
                <c:pt idx="93">
                  <c:v>144.99</c:v>
                </c:pt>
                <c:pt idx="94">
                  <c:v>150.49</c:v>
                </c:pt>
                <c:pt idx="95">
                  <c:v>150.07</c:v>
                </c:pt>
                <c:pt idx="96">
                  <c:v>158.37</c:v>
                </c:pt>
                <c:pt idx="97">
                  <c:v>164.37</c:v>
                </c:pt>
                <c:pt idx="98">
                  <c:v>156.87</c:v>
                </c:pt>
                <c:pt idx="99">
                  <c:v>157.25</c:v>
                </c:pt>
                <c:pt idx="100">
                  <c:v>164.85</c:v>
                </c:pt>
                <c:pt idx="101">
                  <c:v>162.68</c:v>
                </c:pt>
                <c:pt idx="102">
                  <c:v>168.17</c:v>
                </c:pt>
                <c:pt idx="103">
                  <c:v>165.95</c:v>
                </c:pt>
                <c:pt idx="104">
                  <c:v>172.9</c:v>
                </c:pt>
                <c:pt idx="105">
                  <c:v>170.19</c:v>
                </c:pt>
                <c:pt idx="106">
                  <c:v>174.56</c:v>
                </c:pt>
                <c:pt idx="107">
                  <c:v>175.04</c:v>
                </c:pt>
                <c:pt idx="108">
                  <c:v>177.78</c:v>
                </c:pt>
                <c:pt idx="109">
                  <c:v>177.02</c:v>
                </c:pt>
                <c:pt idx="110">
                  <c:v>182.15</c:v>
                </c:pt>
                <c:pt idx="111">
                  <c:v>182.65</c:v>
                </c:pt>
                <c:pt idx="112">
                  <c:v>187.43</c:v>
                </c:pt>
                <c:pt idx="113">
                  <c:v>185.92</c:v>
                </c:pt>
                <c:pt idx="114">
                  <c:v>189.7</c:v>
                </c:pt>
                <c:pt idx="115">
                  <c:v>189.38</c:v>
                </c:pt>
                <c:pt idx="116">
                  <c:v>196.3</c:v>
                </c:pt>
                <c:pt idx="117">
                  <c:v>199.06</c:v>
                </c:pt>
                <c:pt idx="118">
                  <c:v>201.42</c:v>
                </c:pt>
                <c:pt idx="119">
                  <c:v>221.53</c:v>
                </c:pt>
                <c:pt idx="120">
                  <c:v>215.58</c:v>
                </c:pt>
                <c:pt idx="121">
                  <c:v>205.11</c:v>
                </c:pt>
                <c:pt idx="122">
                  <c:v>210.94</c:v>
                </c:pt>
                <c:pt idx="123">
                  <c:v>209.99</c:v>
                </c:pt>
                <c:pt idx="124">
                  <c:v>214.79</c:v>
                </c:pt>
                <c:pt idx="125">
                  <c:v>220.78</c:v>
                </c:pt>
                <c:pt idx="126">
                  <c:v>218.95</c:v>
                </c:pt>
                <c:pt idx="127">
                  <c:v>218.64</c:v>
                </c:pt>
                <c:pt idx="128">
                  <c:v>226.31</c:v>
                </c:pt>
                <c:pt idx="129">
                  <c:v>224.7</c:v>
                </c:pt>
                <c:pt idx="130">
                  <c:v>228.66</c:v>
                </c:pt>
                <c:pt idx="131">
                  <c:v>228.39</c:v>
                </c:pt>
                <c:pt idx="132">
                  <c:v>244.54</c:v>
                </c:pt>
                <c:pt idx="133">
                  <c:v>233.93</c:v>
                </c:pt>
                <c:pt idx="134">
                  <c:v>240.96</c:v>
                </c:pt>
                <c:pt idx="135">
                  <c:v>238.34</c:v>
                </c:pt>
                <c:pt idx="136">
                  <c:v>245.41</c:v>
                </c:pt>
                <c:pt idx="137">
                  <c:v>243.73</c:v>
                </c:pt>
                <c:pt idx="138">
                  <c:v>248.56</c:v>
                </c:pt>
                <c:pt idx="139">
                  <c:v>248.2</c:v>
                </c:pt>
                <c:pt idx="140">
                  <c:v>252.76</c:v>
                </c:pt>
                <c:pt idx="141">
                  <c:v>250.47</c:v>
                </c:pt>
                <c:pt idx="142">
                  <c:v>255.9</c:v>
                </c:pt>
                <c:pt idx="143">
                  <c:v>254.66</c:v>
                </c:pt>
                <c:pt idx="144">
                  <c:v>261.77</c:v>
                </c:pt>
                <c:pt idx="145">
                  <c:v>260.77999999999997</c:v>
                </c:pt>
                <c:pt idx="146">
                  <c:v>267.22000000000003</c:v>
                </c:pt>
                <c:pt idx="147">
                  <c:v>263.92</c:v>
                </c:pt>
                <c:pt idx="148">
                  <c:v>271.54000000000002</c:v>
                </c:pt>
                <c:pt idx="149">
                  <c:v>268.22000000000003</c:v>
                </c:pt>
                <c:pt idx="150">
                  <c:v>275</c:v>
                </c:pt>
                <c:pt idx="151">
                  <c:v>276.89</c:v>
                </c:pt>
                <c:pt idx="152">
                  <c:v>280.23</c:v>
                </c:pt>
                <c:pt idx="153">
                  <c:v>278.08999999999997</c:v>
                </c:pt>
                <c:pt idx="154">
                  <c:v>280.99</c:v>
                </c:pt>
                <c:pt idx="155">
                  <c:v>281.74</c:v>
                </c:pt>
                <c:pt idx="156">
                  <c:v>295.5</c:v>
                </c:pt>
                <c:pt idx="157">
                  <c:v>284.01</c:v>
                </c:pt>
                <c:pt idx="158">
                  <c:v>288.61</c:v>
                </c:pt>
                <c:pt idx="159">
                  <c:v>288.04000000000002</c:v>
                </c:pt>
                <c:pt idx="160">
                  <c:v>310.89</c:v>
                </c:pt>
                <c:pt idx="161">
                  <c:v>295.10000000000002</c:v>
                </c:pt>
                <c:pt idx="162">
                  <c:v>330.06</c:v>
                </c:pt>
                <c:pt idx="163">
                  <c:v>320.37</c:v>
                </c:pt>
                <c:pt idx="164">
                  <c:v>299.76</c:v>
                </c:pt>
                <c:pt idx="165">
                  <c:v>298.77</c:v>
                </c:pt>
                <c:pt idx="166">
                  <c:v>302.91000000000003</c:v>
                </c:pt>
                <c:pt idx="167">
                  <c:v>301.13</c:v>
                </c:pt>
                <c:pt idx="168">
                  <c:v>306.20999999999998</c:v>
                </c:pt>
                <c:pt idx="169">
                  <c:v>304.01</c:v>
                </c:pt>
                <c:pt idx="170">
                  <c:v>306.92</c:v>
                </c:pt>
                <c:pt idx="171">
                  <c:v>305.47000000000003</c:v>
                </c:pt>
                <c:pt idx="172">
                  <c:v>311.14</c:v>
                </c:pt>
                <c:pt idx="173">
                  <c:v>310.89</c:v>
                </c:pt>
                <c:pt idx="174">
                  <c:v>312.8</c:v>
                </c:pt>
                <c:pt idx="175">
                  <c:v>312.61</c:v>
                </c:pt>
                <c:pt idx="176">
                  <c:v>323.39999999999998</c:v>
                </c:pt>
                <c:pt idx="177">
                  <c:v>330.19</c:v>
                </c:pt>
                <c:pt idx="178">
                  <c:v>344.15</c:v>
                </c:pt>
                <c:pt idx="179">
                  <c:v>351.77</c:v>
                </c:pt>
                <c:pt idx="180">
                  <c:v>362.5</c:v>
                </c:pt>
                <c:pt idx="181">
                  <c:v>370.06</c:v>
                </c:pt>
                <c:pt idx="182">
                  <c:v>400.05</c:v>
                </c:pt>
                <c:pt idx="183">
                  <c:v>392.53</c:v>
                </c:pt>
                <c:pt idx="184">
                  <c:v>406.44</c:v>
                </c:pt>
                <c:pt idx="185">
                  <c:v>421.87</c:v>
                </c:pt>
                <c:pt idx="186">
                  <c:v>428.87</c:v>
                </c:pt>
                <c:pt idx="187">
                  <c:v>438.45</c:v>
                </c:pt>
                <c:pt idx="188">
                  <c:v>451.33</c:v>
                </c:pt>
                <c:pt idx="189">
                  <c:v>459.89</c:v>
                </c:pt>
                <c:pt idx="190">
                  <c:v>470.34</c:v>
                </c:pt>
                <c:pt idx="191">
                  <c:v>482.42</c:v>
                </c:pt>
                <c:pt idx="192">
                  <c:v>497.66</c:v>
                </c:pt>
                <c:pt idx="193">
                  <c:v>500.84</c:v>
                </c:pt>
                <c:pt idx="194">
                  <c:v>514.88</c:v>
                </c:pt>
                <c:pt idx="195">
                  <c:v>525.55999999999995</c:v>
                </c:pt>
                <c:pt idx="196">
                  <c:v>534.1</c:v>
                </c:pt>
                <c:pt idx="197">
                  <c:v>546.58000000000004</c:v>
                </c:pt>
                <c:pt idx="198">
                  <c:v>560.65</c:v>
                </c:pt>
                <c:pt idx="199">
                  <c:v>567.97</c:v>
                </c:pt>
                <c:pt idx="200">
                  <c:v>577.87</c:v>
                </c:pt>
                <c:pt idx="201">
                  <c:v>595.23</c:v>
                </c:pt>
                <c:pt idx="202">
                  <c:v>613.71</c:v>
                </c:pt>
                <c:pt idx="203">
                  <c:v>651.57000000000005</c:v>
                </c:pt>
                <c:pt idx="204">
                  <c:v>629.66999999999996</c:v>
                </c:pt>
                <c:pt idx="205">
                  <c:v>638.85</c:v>
                </c:pt>
                <c:pt idx="206">
                  <c:v>648.69000000000005</c:v>
                </c:pt>
                <c:pt idx="207">
                  <c:v>657.85</c:v>
                </c:pt>
                <c:pt idx="208">
                  <c:v>659.91</c:v>
                </c:pt>
                <c:pt idx="209">
                  <c:v>667.91</c:v>
                </c:pt>
                <c:pt idx="210">
                  <c:v>682.02</c:v>
                </c:pt>
                <c:pt idx="211">
                  <c:v>690.97</c:v>
                </c:pt>
                <c:pt idx="212">
                  <c:v>703.03</c:v>
                </c:pt>
                <c:pt idx="213">
                  <c:v>710.74</c:v>
                </c:pt>
                <c:pt idx="214">
                  <c:v>721.65</c:v>
                </c:pt>
                <c:pt idx="215">
                  <c:v>729.48</c:v>
                </c:pt>
                <c:pt idx="216">
                  <c:v>740.94</c:v>
                </c:pt>
                <c:pt idx="217">
                  <c:v>749.76</c:v>
                </c:pt>
                <c:pt idx="218">
                  <c:v>803.2</c:v>
                </c:pt>
                <c:pt idx="219">
                  <c:v>769.56</c:v>
                </c:pt>
                <c:pt idx="220">
                  <c:v>779.29</c:v>
                </c:pt>
                <c:pt idx="221">
                  <c:v>832.6</c:v>
                </c:pt>
                <c:pt idx="222">
                  <c:v>801.29</c:v>
                </c:pt>
                <c:pt idx="223">
                  <c:v>811.65</c:v>
                </c:pt>
                <c:pt idx="224">
                  <c:v>818.56</c:v>
                </c:pt>
                <c:pt idx="225">
                  <c:v>831.29</c:v>
                </c:pt>
                <c:pt idx="226">
                  <c:v>841.38</c:v>
                </c:pt>
                <c:pt idx="227">
                  <c:v>849.17</c:v>
                </c:pt>
                <c:pt idx="228">
                  <c:v>862.29</c:v>
                </c:pt>
                <c:pt idx="229">
                  <c:v>866.55</c:v>
                </c:pt>
                <c:pt idx="230">
                  <c:v>882.26</c:v>
                </c:pt>
                <c:pt idx="231">
                  <c:v>891.44</c:v>
                </c:pt>
                <c:pt idx="232">
                  <c:v>903.75</c:v>
                </c:pt>
                <c:pt idx="233">
                  <c:v>906.77</c:v>
                </c:pt>
                <c:pt idx="234">
                  <c:v>918.95</c:v>
                </c:pt>
                <c:pt idx="235">
                  <c:v>929.64</c:v>
                </c:pt>
                <c:pt idx="236">
                  <c:v>940.55</c:v>
                </c:pt>
                <c:pt idx="237">
                  <c:v>972.88</c:v>
                </c:pt>
                <c:pt idx="238">
                  <c:v>965.6</c:v>
                </c:pt>
                <c:pt idx="239">
                  <c:v>989.22</c:v>
                </c:pt>
                <c:pt idx="240">
                  <c:v>978.64</c:v>
                </c:pt>
                <c:pt idx="241">
                  <c:v>990.25</c:v>
                </c:pt>
                <c:pt idx="242">
                  <c:v>1006.49</c:v>
                </c:pt>
                <c:pt idx="243">
                  <c:v>1015.13</c:v>
                </c:pt>
                <c:pt idx="244">
                  <c:v>1025.07</c:v>
                </c:pt>
                <c:pt idx="245">
                  <c:v>1033.8499999999999</c:v>
                </c:pt>
                <c:pt idx="246">
                  <c:v>1043.31</c:v>
                </c:pt>
                <c:pt idx="247">
                  <c:v>1065.07</c:v>
                </c:pt>
                <c:pt idx="248">
                  <c:v>1060.94</c:v>
                </c:pt>
                <c:pt idx="249">
                  <c:v>1069.55</c:v>
                </c:pt>
                <c:pt idx="250">
                  <c:v>1079.6600000000001</c:v>
                </c:pt>
                <c:pt idx="251">
                  <c:v>1093</c:v>
                </c:pt>
                <c:pt idx="252">
                  <c:v>1104.1500000000001</c:v>
                </c:pt>
                <c:pt idx="253">
                  <c:v>1114.3</c:v>
                </c:pt>
                <c:pt idx="254">
                  <c:v>1122.97</c:v>
                </c:pt>
                <c:pt idx="255">
                  <c:v>1128.9000000000001</c:v>
                </c:pt>
                <c:pt idx="256">
                  <c:v>1141.3599999999999</c:v>
                </c:pt>
                <c:pt idx="257">
                  <c:v>1149.7</c:v>
                </c:pt>
                <c:pt idx="258">
                  <c:v>1161.71</c:v>
                </c:pt>
                <c:pt idx="259">
                  <c:v>1172.4100000000001</c:v>
                </c:pt>
                <c:pt idx="260">
                  <c:v>1197.93</c:v>
                </c:pt>
                <c:pt idx="261">
                  <c:v>1194.45</c:v>
                </c:pt>
                <c:pt idx="262">
                  <c:v>1204.3599999999999</c:v>
                </c:pt>
                <c:pt idx="263">
                  <c:v>1215.77</c:v>
                </c:pt>
                <c:pt idx="264">
                  <c:v>1226.1400000000001</c:v>
                </c:pt>
                <c:pt idx="265">
                  <c:v>1237.1300000000001</c:v>
                </c:pt>
                <c:pt idx="266">
                  <c:v>1247.8499999999999</c:v>
                </c:pt>
                <c:pt idx="267">
                  <c:v>1255.24</c:v>
                </c:pt>
                <c:pt idx="268">
                  <c:v>1264.1500000000001</c:v>
                </c:pt>
                <c:pt idx="269">
                  <c:v>1275.6099999999999</c:v>
                </c:pt>
                <c:pt idx="270">
                  <c:v>1288.32</c:v>
                </c:pt>
                <c:pt idx="271">
                  <c:v>1294.3</c:v>
                </c:pt>
                <c:pt idx="272">
                  <c:v>1304.5</c:v>
                </c:pt>
                <c:pt idx="273">
                  <c:v>1318.47</c:v>
                </c:pt>
                <c:pt idx="274">
                  <c:v>1324.5</c:v>
                </c:pt>
                <c:pt idx="275">
                  <c:v>1333.04</c:v>
                </c:pt>
                <c:pt idx="276">
                  <c:v>1340.96</c:v>
                </c:pt>
                <c:pt idx="277">
                  <c:v>1349.82</c:v>
                </c:pt>
                <c:pt idx="278">
                  <c:v>1362.19</c:v>
                </c:pt>
                <c:pt idx="279">
                  <c:v>1372.46</c:v>
                </c:pt>
                <c:pt idx="280">
                  <c:v>1397.46</c:v>
                </c:pt>
                <c:pt idx="281">
                  <c:v>1405.05</c:v>
                </c:pt>
                <c:pt idx="282">
                  <c:v>1406.06</c:v>
                </c:pt>
                <c:pt idx="283">
                  <c:v>1412.5</c:v>
                </c:pt>
                <c:pt idx="284">
                  <c:v>1419.5</c:v>
                </c:pt>
                <c:pt idx="285">
                  <c:v>1433.84</c:v>
                </c:pt>
                <c:pt idx="286">
                  <c:v>1440.22</c:v>
                </c:pt>
                <c:pt idx="287">
                  <c:v>1449.3</c:v>
                </c:pt>
                <c:pt idx="288">
                  <c:v>1468.45</c:v>
                </c:pt>
                <c:pt idx="289">
                  <c:v>1468.96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random!$J$1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random!$J$2:$J$291</c:f>
              <c:numCache>
                <c:formatCode>General</c:formatCode>
                <c:ptCount val="290"/>
                <c:pt idx="0">
                  <c:v>6.48</c:v>
                </c:pt>
                <c:pt idx="1">
                  <c:v>50.02</c:v>
                </c:pt>
                <c:pt idx="2">
                  <c:v>53.86</c:v>
                </c:pt>
                <c:pt idx="3">
                  <c:v>50.95</c:v>
                </c:pt>
                <c:pt idx="4">
                  <c:v>50.29</c:v>
                </c:pt>
                <c:pt idx="5">
                  <c:v>52.49</c:v>
                </c:pt>
                <c:pt idx="6">
                  <c:v>52.38</c:v>
                </c:pt>
                <c:pt idx="7">
                  <c:v>53.07</c:v>
                </c:pt>
                <c:pt idx="8">
                  <c:v>51.89</c:v>
                </c:pt>
                <c:pt idx="9">
                  <c:v>51.04</c:v>
                </c:pt>
                <c:pt idx="10">
                  <c:v>53.71</c:v>
                </c:pt>
                <c:pt idx="11">
                  <c:v>55.98</c:v>
                </c:pt>
                <c:pt idx="12">
                  <c:v>61.11</c:v>
                </c:pt>
                <c:pt idx="13">
                  <c:v>56.47</c:v>
                </c:pt>
                <c:pt idx="14">
                  <c:v>56.36</c:v>
                </c:pt>
                <c:pt idx="15">
                  <c:v>58.72</c:v>
                </c:pt>
                <c:pt idx="16">
                  <c:v>76.010000000000005</c:v>
                </c:pt>
                <c:pt idx="17">
                  <c:v>56.49</c:v>
                </c:pt>
                <c:pt idx="18">
                  <c:v>55.3</c:v>
                </c:pt>
                <c:pt idx="19">
                  <c:v>55.63</c:v>
                </c:pt>
                <c:pt idx="20">
                  <c:v>57.12</c:v>
                </c:pt>
                <c:pt idx="21">
                  <c:v>56.99</c:v>
                </c:pt>
                <c:pt idx="22">
                  <c:v>57.58</c:v>
                </c:pt>
                <c:pt idx="23">
                  <c:v>57.27</c:v>
                </c:pt>
                <c:pt idx="24">
                  <c:v>57.82</c:v>
                </c:pt>
                <c:pt idx="25">
                  <c:v>57.77</c:v>
                </c:pt>
                <c:pt idx="26">
                  <c:v>58.84</c:v>
                </c:pt>
                <c:pt idx="27">
                  <c:v>59.32</c:v>
                </c:pt>
                <c:pt idx="28">
                  <c:v>57.93</c:v>
                </c:pt>
                <c:pt idx="29">
                  <c:v>58.76</c:v>
                </c:pt>
                <c:pt idx="30">
                  <c:v>58.53</c:v>
                </c:pt>
                <c:pt idx="31">
                  <c:v>59.36</c:v>
                </c:pt>
                <c:pt idx="32">
                  <c:v>60.48</c:v>
                </c:pt>
                <c:pt idx="33">
                  <c:v>61.75</c:v>
                </c:pt>
                <c:pt idx="34">
                  <c:v>61.74</c:v>
                </c:pt>
                <c:pt idx="35">
                  <c:v>61.99</c:v>
                </c:pt>
                <c:pt idx="36">
                  <c:v>68.77</c:v>
                </c:pt>
                <c:pt idx="37">
                  <c:v>62.27</c:v>
                </c:pt>
                <c:pt idx="38">
                  <c:v>62.41</c:v>
                </c:pt>
                <c:pt idx="39">
                  <c:v>61.88</c:v>
                </c:pt>
                <c:pt idx="40">
                  <c:v>63.25</c:v>
                </c:pt>
                <c:pt idx="41">
                  <c:v>83.85</c:v>
                </c:pt>
                <c:pt idx="42">
                  <c:v>64.959999999999994</c:v>
                </c:pt>
                <c:pt idx="43">
                  <c:v>64.69</c:v>
                </c:pt>
                <c:pt idx="44">
                  <c:v>65.31</c:v>
                </c:pt>
                <c:pt idx="45">
                  <c:v>71.650000000000006</c:v>
                </c:pt>
                <c:pt idx="46">
                  <c:v>67.900000000000006</c:v>
                </c:pt>
                <c:pt idx="47">
                  <c:v>67.260000000000005</c:v>
                </c:pt>
                <c:pt idx="48">
                  <c:v>72.489999999999995</c:v>
                </c:pt>
                <c:pt idx="49">
                  <c:v>73.55</c:v>
                </c:pt>
                <c:pt idx="50">
                  <c:v>73.680000000000007</c:v>
                </c:pt>
                <c:pt idx="51">
                  <c:v>72.36</c:v>
                </c:pt>
                <c:pt idx="52">
                  <c:v>74.459999999999994</c:v>
                </c:pt>
                <c:pt idx="53">
                  <c:v>74.19</c:v>
                </c:pt>
                <c:pt idx="54">
                  <c:v>74.16</c:v>
                </c:pt>
                <c:pt idx="55">
                  <c:v>74.87</c:v>
                </c:pt>
                <c:pt idx="56">
                  <c:v>75.97</c:v>
                </c:pt>
                <c:pt idx="57">
                  <c:v>75.14</c:v>
                </c:pt>
                <c:pt idx="58">
                  <c:v>76.150000000000006</c:v>
                </c:pt>
                <c:pt idx="59">
                  <c:v>78</c:v>
                </c:pt>
                <c:pt idx="60">
                  <c:v>77.03</c:v>
                </c:pt>
                <c:pt idx="61">
                  <c:v>79.72</c:v>
                </c:pt>
                <c:pt idx="62">
                  <c:v>78.05</c:v>
                </c:pt>
                <c:pt idx="63">
                  <c:v>78.98</c:v>
                </c:pt>
                <c:pt idx="64">
                  <c:v>80.61</c:v>
                </c:pt>
                <c:pt idx="65">
                  <c:v>80.22</c:v>
                </c:pt>
                <c:pt idx="66">
                  <c:v>82.94</c:v>
                </c:pt>
                <c:pt idx="67">
                  <c:v>86.12</c:v>
                </c:pt>
                <c:pt idx="68">
                  <c:v>86.38</c:v>
                </c:pt>
                <c:pt idx="69">
                  <c:v>103.09</c:v>
                </c:pt>
                <c:pt idx="70">
                  <c:v>90.8</c:v>
                </c:pt>
                <c:pt idx="71">
                  <c:v>93.12</c:v>
                </c:pt>
                <c:pt idx="72">
                  <c:v>94.6</c:v>
                </c:pt>
                <c:pt idx="73">
                  <c:v>96.89</c:v>
                </c:pt>
                <c:pt idx="74">
                  <c:v>98.05</c:v>
                </c:pt>
                <c:pt idx="75">
                  <c:v>141.34</c:v>
                </c:pt>
                <c:pt idx="76">
                  <c:v>105.03</c:v>
                </c:pt>
                <c:pt idx="77">
                  <c:v>103.28</c:v>
                </c:pt>
                <c:pt idx="78">
                  <c:v>107</c:v>
                </c:pt>
                <c:pt idx="79">
                  <c:v>109.14</c:v>
                </c:pt>
                <c:pt idx="80">
                  <c:v>109.39</c:v>
                </c:pt>
                <c:pt idx="81">
                  <c:v>111.61</c:v>
                </c:pt>
                <c:pt idx="82">
                  <c:v>113.45</c:v>
                </c:pt>
                <c:pt idx="83">
                  <c:v>117.47</c:v>
                </c:pt>
                <c:pt idx="84">
                  <c:v>116.76</c:v>
                </c:pt>
                <c:pt idx="85">
                  <c:v>121.5</c:v>
                </c:pt>
                <c:pt idx="86">
                  <c:v>123.71</c:v>
                </c:pt>
                <c:pt idx="87">
                  <c:v>124.91</c:v>
                </c:pt>
                <c:pt idx="88">
                  <c:v>125.56</c:v>
                </c:pt>
                <c:pt idx="89">
                  <c:v>127.58</c:v>
                </c:pt>
                <c:pt idx="90">
                  <c:v>130.16</c:v>
                </c:pt>
                <c:pt idx="91">
                  <c:v>132.51</c:v>
                </c:pt>
                <c:pt idx="92">
                  <c:v>133.88999999999999</c:v>
                </c:pt>
                <c:pt idx="93">
                  <c:v>136.82</c:v>
                </c:pt>
                <c:pt idx="94">
                  <c:v>138.6</c:v>
                </c:pt>
                <c:pt idx="95">
                  <c:v>140.08000000000001</c:v>
                </c:pt>
                <c:pt idx="96">
                  <c:v>141.31</c:v>
                </c:pt>
                <c:pt idx="97">
                  <c:v>143.49</c:v>
                </c:pt>
                <c:pt idx="98">
                  <c:v>155.71</c:v>
                </c:pt>
                <c:pt idx="99">
                  <c:v>145.46</c:v>
                </c:pt>
                <c:pt idx="100">
                  <c:v>147.61000000000001</c:v>
                </c:pt>
                <c:pt idx="101">
                  <c:v>149.72</c:v>
                </c:pt>
                <c:pt idx="102">
                  <c:v>165.11</c:v>
                </c:pt>
                <c:pt idx="103">
                  <c:v>154.05000000000001</c:v>
                </c:pt>
                <c:pt idx="104">
                  <c:v>154.58000000000001</c:v>
                </c:pt>
                <c:pt idx="105">
                  <c:v>157.02000000000001</c:v>
                </c:pt>
                <c:pt idx="106">
                  <c:v>161.83000000000001</c:v>
                </c:pt>
                <c:pt idx="107">
                  <c:v>163.08000000000001</c:v>
                </c:pt>
                <c:pt idx="108">
                  <c:v>166.11</c:v>
                </c:pt>
                <c:pt idx="109">
                  <c:v>165.95</c:v>
                </c:pt>
                <c:pt idx="110">
                  <c:v>168.81</c:v>
                </c:pt>
                <c:pt idx="111">
                  <c:v>173.95</c:v>
                </c:pt>
                <c:pt idx="112">
                  <c:v>173.91</c:v>
                </c:pt>
                <c:pt idx="113">
                  <c:v>175.76</c:v>
                </c:pt>
                <c:pt idx="114">
                  <c:v>179.4</c:v>
                </c:pt>
                <c:pt idx="115">
                  <c:v>180.64</c:v>
                </c:pt>
                <c:pt idx="116">
                  <c:v>180.02</c:v>
                </c:pt>
                <c:pt idx="117">
                  <c:v>181.72</c:v>
                </c:pt>
                <c:pt idx="118">
                  <c:v>202.04</c:v>
                </c:pt>
                <c:pt idx="119">
                  <c:v>202.13</c:v>
                </c:pt>
                <c:pt idx="120">
                  <c:v>203.53</c:v>
                </c:pt>
                <c:pt idx="121">
                  <c:v>198.62</c:v>
                </c:pt>
                <c:pt idx="122">
                  <c:v>196.86</c:v>
                </c:pt>
                <c:pt idx="123">
                  <c:v>199.19</c:v>
                </c:pt>
                <c:pt idx="124">
                  <c:v>201.77</c:v>
                </c:pt>
                <c:pt idx="125">
                  <c:v>201.68</c:v>
                </c:pt>
                <c:pt idx="126">
                  <c:v>209.91</c:v>
                </c:pt>
                <c:pt idx="127">
                  <c:v>209.22</c:v>
                </c:pt>
                <c:pt idx="128">
                  <c:v>211.12</c:v>
                </c:pt>
                <c:pt idx="129">
                  <c:v>212.39</c:v>
                </c:pt>
                <c:pt idx="130">
                  <c:v>213.86</c:v>
                </c:pt>
                <c:pt idx="131">
                  <c:v>218.67</c:v>
                </c:pt>
                <c:pt idx="132">
                  <c:v>228.99</c:v>
                </c:pt>
                <c:pt idx="133">
                  <c:v>225.63</c:v>
                </c:pt>
                <c:pt idx="134">
                  <c:v>226.17</c:v>
                </c:pt>
                <c:pt idx="135">
                  <c:v>229.04</c:v>
                </c:pt>
                <c:pt idx="136">
                  <c:v>228.24</c:v>
                </c:pt>
                <c:pt idx="137">
                  <c:v>230.35</c:v>
                </c:pt>
                <c:pt idx="138">
                  <c:v>235.08</c:v>
                </c:pt>
                <c:pt idx="139">
                  <c:v>237.47</c:v>
                </c:pt>
                <c:pt idx="140">
                  <c:v>239.49</c:v>
                </c:pt>
                <c:pt idx="141">
                  <c:v>241.6</c:v>
                </c:pt>
                <c:pt idx="142">
                  <c:v>245.23</c:v>
                </c:pt>
                <c:pt idx="143">
                  <c:v>249.32</c:v>
                </c:pt>
                <c:pt idx="144">
                  <c:v>249.64</c:v>
                </c:pt>
                <c:pt idx="145">
                  <c:v>251.69</c:v>
                </c:pt>
                <c:pt idx="146">
                  <c:v>254.61</c:v>
                </c:pt>
                <c:pt idx="147">
                  <c:v>258.61</c:v>
                </c:pt>
                <c:pt idx="148">
                  <c:v>259.81</c:v>
                </c:pt>
                <c:pt idx="149">
                  <c:v>262.5</c:v>
                </c:pt>
                <c:pt idx="150">
                  <c:v>264.58</c:v>
                </c:pt>
                <c:pt idx="151">
                  <c:v>269.27</c:v>
                </c:pt>
                <c:pt idx="152">
                  <c:v>268.26</c:v>
                </c:pt>
                <c:pt idx="153">
                  <c:v>271.83999999999997</c:v>
                </c:pt>
                <c:pt idx="154">
                  <c:v>274.08</c:v>
                </c:pt>
                <c:pt idx="155">
                  <c:v>276.22000000000003</c:v>
                </c:pt>
                <c:pt idx="156">
                  <c:v>280.01</c:v>
                </c:pt>
                <c:pt idx="157">
                  <c:v>298.57</c:v>
                </c:pt>
                <c:pt idx="158">
                  <c:v>286.2</c:v>
                </c:pt>
                <c:pt idx="159">
                  <c:v>287.91000000000003</c:v>
                </c:pt>
                <c:pt idx="160">
                  <c:v>295.44</c:v>
                </c:pt>
                <c:pt idx="161">
                  <c:v>312.07</c:v>
                </c:pt>
                <c:pt idx="162">
                  <c:v>321.69</c:v>
                </c:pt>
                <c:pt idx="163">
                  <c:v>348.29</c:v>
                </c:pt>
                <c:pt idx="164">
                  <c:v>302.19</c:v>
                </c:pt>
                <c:pt idx="165">
                  <c:v>301.48</c:v>
                </c:pt>
                <c:pt idx="166">
                  <c:v>305.01</c:v>
                </c:pt>
                <c:pt idx="167">
                  <c:v>306.24</c:v>
                </c:pt>
                <c:pt idx="168">
                  <c:v>306.69</c:v>
                </c:pt>
                <c:pt idx="169">
                  <c:v>309.95999999999998</c:v>
                </c:pt>
                <c:pt idx="170">
                  <c:v>310.38</c:v>
                </c:pt>
                <c:pt idx="171">
                  <c:v>311.60000000000002</c:v>
                </c:pt>
                <c:pt idx="172">
                  <c:v>313.95</c:v>
                </c:pt>
                <c:pt idx="173">
                  <c:v>314.52999999999997</c:v>
                </c:pt>
                <c:pt idx="174">
                  <c:v>316.44</c:v>
                </c:pt>
                <c:pt idx="175">
                  <c:v>318.77999999999997</c:v>
                </c:pt>
                <c:pt idx="176">
                  <c:v>326.97000000000003</c:v>
                </c:pt>
                <c:pt idx="177">
                  <c:v>332.51</c:v>
                </c:pt>
                <c:pt idx="178">
                  <c:v>340.42</c:v>
                </c:pt>
                <c:pt idx="179">
                  <c:v>350.34</c:v>
                </c:pt>
                <c:pt idx="180">
                  <c:v>358.19</c:v>
                </c:pt>
                <c:pt idx="181">
                  <c:v>367.31</c:v>
                </c:pt>
                <c:pt idx="182">
                  <c:v>379.98</c:v>
                </c:pt>
                <c:pt idx="183">
                  <c:v>397.28</c:v>
                </c:pt>
                <c:pt idx="184">
                  <c:v>397.47</c:v>
                </c:pt>
                <c:pt idx="185">
                  <c:v>411.19</c:v>
                </c:pt>
                <c:pt idx="186">
                  <c:v>444.3</c:v>
                </c:pt>
                <c:pt idx="187">
                  <c:v>433.62</c:v>
                </c:pt>
                <c:pt idx="188">
                  <c:v>441.02</c:v>
                </c:pt>
                <c:pt idx="189">
                  <c:v>448.64</c:v>
                </c:pt>
                <c:pt idx="190">
                  <c:v>465.12</c:v>
                </c:pt>
                <c:pt idx="191">
                  <c:v>473.8</c:v>
                </c:pt>
                <c:pt idx="192">
                  <c:v>482.21</c:v>
                </c:pt>
                <c:pt idx="193">
                  <c:v>493.56</c:v>
                </c:pt>
                <c:pt idx="194">
                  <c:v>507.4</c:v>
                </c:pt>
                <c:pt idx="195">
                  <c:v>516.83000000000004</c:v>
                </c:pt>
                <c:pt idx="196">
                  <c:v>523.54999999999995</c:v>
                </c:pt>
                <c:pt idx="197">
                  <c:v>537.39</c:v>
                </c:pt>
                <c:pt idx="198">
                  <c:v>547.75</c:v>
                </c:pt>
                <c:pt idx="199">
                  <c:v>560.75</c:v>
                </c:pt>
                <c:pt idx="200">
                  <c:v>568.12</c:v>
                </c:pt>
                <c:pt idx="201">
                  <c:v>625.96</c:v>
                </c:pt>
                <c:pt idx="202">
                  <c:v>605.38</c:v>
                </c:pt>
                <c:pt idx="203">
                  <c:v>609.61</c:v>
                </c:pt>
                <c:pt idx="204">
                  <c:v>664.43</c:v>
                </c:pt>
                <c:pt idx="205">
                  <c:v>629.04</c:v>
                </c:pt>
                <c:pt idx="206">
                  <c:v>663.71</c:v>
                </c:pt>
                <c:pt idx="207">
                  <c:v>654.33000000000004</c:v>
                </c:pt>
                <c:pt idx="208">
                  <c:v>653.09</c:v>
                </c:pt>
                <c:pt idx="209">
                  <c:v>661.28</c:v>
                </c:pt>
                <c:pt idx="210">
                  <c:v>673.03</c:v>
                </c:pt>
                <c:pt idx="211">
                  <c:v>683.81</c:v>
                </c:pt>
                <c:pt idx="212">
                  <c:v>692.69</c:v>
                </c:pt>
                <c:pt idx="213">
                  <c:v>718.47</c:v>
                </c:pt>
                <c:pt idx="214">
                  <c:v>714.19</c:v>
                </c:pt>
                <c:pt idx="215">
                  <c:v>726.09</c:v>
                </c:pt>
                <c:pt idx="216">
                  <c:v>736.23</c:v>
                </c:pt>
                <c:pt idx="217">
                  <c:v>746.06</c:v>
                </c:pt>
                <c:pt idx="218">
                  <c:v>754.85</c:v>
                </c:pt>
                <c:pt idx="219">
                  <c:v>765.52</c:v>
                </c:pt>
                <c:pt idx="220">
                  <c:v>776.68</c:v>
                </c:pt>
                <c:pt idx="221">
                  <c:v>785.17</c:v>
                </c:pt>
                <c:pt idx="222">
                  <c:v>803.17</c:v>
                </c:pt>
                <c:pt idx="223">
                  <c:v>806.26</c:v>
                </c:pt>
                <c:pt idx="224">
                  <c:v>816.39</c:v>
                </c:pt>
                <c:pt idx="225">
                  <c:v>829.33</c:v>
                </c:pt>
                <c:pt idx="226">
                  <c:v>835.15</c:v>
                </c:pt>
                <c:pt idx="227">
                  <c:v>846.34</c:v>
                </c:pt>
                <c:pt idx="228">
                  <c:v>855.62</c:v>
                </c:pt>
                <c:pt idx="229">
                  <c:v>868.3</c:v>
                </c:pt>
                <c:pt idx="230">
                  <c:v>880.87</c:v>
                </c:pt>
                <c:pt idx="231">
                  <c:v>886.31</c:v>
                </c:pt>
                <c:pt idx="232">
                  <c:v>896.28</c:v>
                </c:pt>
                <c:pt idx="233">
                  <c:v>903.31</c:v>
                </c:pt>
                <c:pt idx="234">
                  <c:v>917.18</c:v>
                </c:pt>
                <c:pt idx="235">
                  <c:v>925.08</c:v>
                </c:pt>
                <c:pt idx="236">
                  <c:v>934.58</c:v>
                </c:pt>
                <c:pt idx="237">
                  <c:v>977.71</c:v>
                </c:pt>
                <c:pt idx="238">
                  <c:v>960.48</c:v>
                </c:pt>
                <c:pt idx="239">
                  <c:v>965.39</c:v>
                </c:pt>
                <c:pt idx="240">
                  <c:v>1023.85</c:v>
                </c:pt>
                <c:pt idx="241">
                  <c:v>984.66</c:v>
                </c:pt>
                <c:pt idx="242">
                  <c:v>994.24</c:v>
                </c:pt>
                <c:pt idx="243">
                  <c:v>1006.66</c:v>
                </c:pt>
                <c:pt idx="244">
                  <c:v>1014.61</c:v>
                </c:pt>
                <c:pt idx="245">
                  <c:v>1026.71</c:v>
                </c:pt>
                <c:pt idx="246">
                  <c:v>1035.68</c:v>
                </c:pt>
                <c:pt idx="247">
                  <c:v>1049.72</c:v>
                </c:pt>
                <c:pt idx="248">
                  <c:v>1054.92</c:v>
                </c:pt>
                <c:pt idx="249">
                  <c:v>1063.42</c:v>
                </c:pt>
                <c:pt idx="250">
                  <c:v>1083.8</c:v>
                </c:pt>
                <c:pt idx="251">
                  <c:v>1088.0899999999999</c:v>
                </c:pt>
                <c:pt idx="252">
                  <c:v>1115.77</c:v>
                </c:pt>
                <c:pt idx="253">
                  <c:v>1105.45</c:v>
                </c:pt>
                <c:pt idx="254">
                  <c:v>1114.47</c:v>
                </c:pt>
                <c:pt idx="255">
                  <c:v>1128.23</c:v>
                </c:pt>
                <c:pt idx="256">
                  <c:v>1135.3800000000001</c:v>
                </c:pt>
                <c:pt idx="257">
                  <c:v>1150.22</c:v>
                </c:pt>
                <c:pt idx="258">
                  <c:v>1244.21</c:v>
                </c:pt>
                <c:pt idx="259">
                  <c:v>1170.9000000000001</c:v>
                </c:pt>
                <c:pt idx="260">
                  <c:v>1178.1600000000001</c:v>
                </c:pt>
                <c:pt idx="261">
                  <c:v>1191.3399999999999</c:v>
                </c:pt>
                <c:pt idx="262">
                  <c:v>1234.42</c:v>
                </c:pt>
                <c:pt idx="263">
                  <c:v>1216.1300000000001</c:v>
                </c:pt>
                <c:pt idx="264">
                  <c:v>1223.8599999999999</c:v>
                </c:pt>
                <c:pt idx="265">
                  <c:v>1235.3800000000001</c:v>
                </c:pt>
                <c:pt idx="266">
                  <c:v>1242.29</c:v>
                </c:pt>
                <c:pt idx="267">
                  <c:v>1254.45</c:v>
                </c:pt>
                <c:pt idx="268">
                  <c:v>1262.8399999999999</c:v>
                </c:pt>
                <c:pt idx="269">
                  <c:v>1278.6199999999999</c:v>
                </c:pt>
                <c:pt idx="270">
                  <c:v>1349.19</c:v>
                </c:pt>
                <c:pt idx="271">
                  <c:v>1291.8599999999999</c:v>
                </c:pt>
                <c:pt idx="272">
                  <c:v>1299.6199999999999</c:v>
                </c:pt>
                <c:pt idx="273">
                  <c:v>1312.81</c:v>
                </c:pt>
                <c:pt idx="274">
                  <c:v>1354.74</c:v>
                </c:pt>
                <c:pt idx="275">
                  <c:v>1328.67</c:v>
                </c:pt>
                <c:pt idx="276">
                  <c:v>1425.48</c:v>
                </c:pt>
                <c:pt idx="277">
                  <c:v>1348.65</c:v>
                </c:pt>
                <c:pt idx="278">
                  <c:v>1360.26</c:v>
                </c:pt>
                <c:pt idx="279">
                  <c:v>1397.53</c:v>
                </c:pt>
                <c:pt idx="280">
                  <c:v>1377.12</c:v>
                </c:pt>
                <c:pt idx="281">
                  <c:v>1502.25</c:v>
                </c:pt>
                <c:pt idx="282">
                  <c:v>1441.86</c:v>
                </c:pt>
                <c:pt idx="283">
                  <c:v>1417.18</c:v>
                </c:pt>
                <c:pt idx="284">
                  <c:v>1441.48</c:v>
                </c:pt>
                <c:pt idx="285">
                  <c:v>1439.61</c:v>
                </c:pt>
                <c:pt idx="286">
                  <c:v>1490.63</c:v>
                </c:pt>
                <c:pt idx="287">
                  <c:v>1456.5</c:v>
                </c:pt>
                <c:pt idx="288">
                  <c:v>1481.74</c:v>
                </c:pt>
                <c:pt idx="289">
                  <c:v>1482.94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6555600"/>
        <c:axId val="-972642928"/>
        <c:extLst/>
      </c:scatterChart>
      <c:valAx>
        <c:axId val="-96655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42928"/>
        <c:crosses val="autoZero"/>
        <c:crossBetween val="midCat"/>
      </c:valAx>
      <c:valAx>
        <c:axId val="-9726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55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AlignTest!$C$1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AlignTest!$C$2:$C$293</c:f>
              <c:numCache>
                <c:formatCode>General</c:formatCode>
                <c:ptCount val="2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AlignTest!$D$1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AlignTest!$D$2:$D$293</c:f>
              <c:numCache>
                <c:formatCode>General</c:formatCode>
                <c:ptCount val="292"/>
                <c:pt idx="0">
                  <c:v>0.76</c:v>
                </c:pt>
                <c:pt idx="1">
                  <c:v>0.61</c:v>
                </c:pt>
                <c:pt idx="2">
                  <c:v>0.64</c:v>
                </c:pt>
                <c:pt idx="3">
                  <c:v>0.68</c:v>
                </c:pt>
                <c:pt idx="4">
                  <c:v>0.71</c:v>
                </c:pt>
                <c:pt idx="5">
                  <c:v>0.74</c:v>
                </c:pt>
                <c:pt idx="6">
                  <c:v>0.78</c:v>
                </c:pt>
                <c:pt idx="7">
                  <c:v>0.8</c:v>
                </c:pt>
                <c:pt idx="8">
                  <c:v>0.63</c:v>
                </c:pt>
                <c:pt idx="9">
                  <c:v>0.65</c:v>
                </c:pt>
                <c:pt idx="10">
                  <c:v>0.66</c:v>
                </c:pt>
                <c:pt idx="11">
                  <c:v>0.69</c:v>
                </c:pt>
                <c:pt idx="12">
                  <c:v>0.74</c:v>
                </c:pt>
                <c:pt idx="13">
                  <c:v>0.76</c:v>
                </c:pt>
                <c:pt idx="14">
                  <c:v>0.8</c:v>
                </c:pt>
                <c:pt idx="15">
                  <c:v>0.82</c:v>
                </c:pt>
                <c:pt idx="16">
                  <c:v>0.65</c:v>
                </c:pt>
                <c:pt idx="17">
                  <c:v>0.67</c:v>
                </c:pt>
                <c:pt idx="18">
                  <c:v>0.71</c:v>
                </c:pt>
                <c:pt idx="19">
                  <c:v>0.76</c:v>
                </c:pt>
                <c:pt idx="20">
                  <c:v>0.77</c:v>
                </c:pt>
                <c:pt idx="21">
                  <c:v>0.81</c:v>
                </c:pt>
                <c:pt idx="22">
                  <c:v>0.85</c:v>
                </c:pt>
                <c:pt idx="23">
                  <c:v>0.87</c:v>
                </c:pt>
                <c:pt idx="24">
                  <c:v>0.68</c:v>
                </c:pt>
                <c:pt idx="25">
                  <c:v>0.71</c:v>
                </c:pt>
                <c:pt idx="26">
                  <c:v>0.73</c:v>
                </c:pt>
                <c:pt idx="27">
                  <c:v>0.77</c:v>
                </c:pt>
                <c:pt idx="28">
                  <c:v>0.81</c:v>
                </c:pt>
                <c:pt idx="29">
                  <c:v>0.84</c:v>
                </c:pt>
                <c:pt idx="30">
                  <c:v>0.87</c:v>
                </c:pt>
                <c:pt idx="31">
                  <c:v>0.89</c:v>
                </c:pt>
                <c:pt idx="32">
                  <c:v>0.71</c:v>
                </c:pt>
                <c:pt idx="33">
                  <c:v>0.7</c:v>
                </c:pt>
                <c:pt idx="34">
                  <c:v>0.76</c:v>
                </c:pt>
                <c:pt idx="35">
                  <c:v>0.81</c:v>
                </c:pt>
                <c:pt idx="36">
                  <c:v>0.67</c:v>
                </c:pt>
                <c:pt idx="37">
                  <c:v>0.72</c:v>
                </c:pt>
                <c:pt idx="38">
                  <c:v>0.78</c:v>
                </c:pt>
                <c:pt idx="39">
                  <c:v>0.83</c:v>
                </c:pt>
                <c:pt idx="40">
                  <c:v>0.7</c:v>
                </c:pt>
                <c:pt idx="41">
                  <c:v>0.75</c:v>
                </c:pt>
                <c:pt idx="42">
                  <c:v>0.8</c:v>
                </c:pt>
                <c:pt idx="43">
                  <c:v>0.83</c:v>
                </c:pt>
                <c:pt idx="44">
                  <c:v>0.72</c:v>
                </c:pt>
                <c:pt idx="45">
                  <c:v>0.77</c:v>
                </c:pt>
                <c:pt idx="46">
                  <c:v>0.84</c:v>
                </c:pt>
                <c:pt idx="47">
                  <c:v>0.85</c:v>
                </c:pt>
                <c:pt idx="48">
                  <c:v>0.74</c:v>
                </c:pt>
                <c:pt idx="49">
                  <c:v>0.77</c:v>
                </c:pt>
                <c:pt idx="50">
                  <c:v>0.8</c:v>
                </c:pt>
                <c:pt idx="51">
                  <c:v>0.87</c:v>
                </c:pt>
                <c:pt idx="52">
                  <c:v>0.75</c:v>
                </c:pt>
                <c:pt idx="53">
                  <c:v>0.8</c:v>
                </c:pt>
                <c:pt idx="54">
                  <c:v>0.82</c:v>
                </c:pt>
                <c:pt idx="55">
                  <c:v>0.86</c:v>
                </c:pt>
                <c:pt idx="56">
                  <c:v>0.8</c:v>
                </c:pt>
                <c:pt idx="57">
                  <c:v>0.79</c:v>
                </c:pt>
                <c:pt idx="58">
                  <c:v>0.8</c:v>
                </c:pt>
                <c:pt idx="59">
                  <c:v>0.8</c:v>
                </c:pt>
                <c:pt idx="60">
                  <c:v>0.81</c:v>
                </c:pt>
                <c:pt idx="61">
                  <c:v>0.82</c:v>
                </c:pt>
                <c:pt idx="62">
                  <c:v>0.82</c:v>
                </c:pt>
                <c:pt idx="63">
                  <c:v>0.83</c:v>
                </c:pt>
                <c:pt idx="64">
                  <c:v>0.81</c:v>
                </c:pt>
                <c:pt idx="65">
                  <c:v>0.8</c:v>
                </c:pt>
                <c:pt idx="66">
                  <c:v>0.77</c:v>
                </c:pt>
                <c:pt idx="67">
                  <c:v>0.81</c:v>
                </c:pt>
                <c:pt idx="68">
                  <c:v>0.8</c:v>
                </c:pt>
                <c:pt idx="69">
                  <c:v>0.57999999999999996</c:v>
                </c:pt>
                <c:pt idx="70">
                  <c:v>0.56999999999999995</c:v>
                </c:pt>
                <c:pt idx="71">
                  <c:v>0.59</c:v>
                </c:pt>
                <c:pt idx="72">
                  <c:v>0.57999999999999996</c:v>
                </c:pt>
                <c:pt idx="73">
                  <c:v>0.59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0.61</c:v>
                </c:pt>
                <c:pt idx="78">
                  <c:v>0.6</c:v>
                </c:pt>
                <c:pt idx="79">
                  <c:v>0.61</c:v>
                </c:pt>
                <c:pt idx="80">
                  <c:v>0.61</c:v>
                </c:pt>
                <c:pt idx="81">
                  <c:v>0.62</c:v>
                </c:pt>
                <c:pt idx="82">
                  <c:v>0.61</c:v>
                </c:pt>
                <c:pt idx="83">
                  <c:v>0.62</c:v>
                </c:pt>
                <c:pt idx="84">
                  <c:v>0.61</c:v>
                </c:pt>
                <c:pt idx="85">
                  <c:v>0.62</c:v>
                </c:pt>
                <c:pt idx="86">
                  <c:v>0.62</c:v>
                </c:pt>
                <c:pt idx="87">
                  <c:v>0.63</c:v>
                </c:pt>
                <c:pt idx="88">
                  <c:v>0.62</c:v>
                </c:pt>
                <c:pt idx="89">
                  <c:v>0.63</c:v>
                </c:pt>
                <c:pt idx="90">
                  <c:v>0.63</c:v>
                </c:pt>
                <c:pt idx="91">
                  <c:v>0.64</c:v>
                </c:pt>
                <c:pt idx="92">
                  <c:v>0.64</c:v>
                </c:pt>
                <c:pt idx="93">
                  <c:v>0.65</c:v>
                </c:pt>
                <c:pt idx="94">
                  <c:v>0.64</c:v>
                </c:pt>
                <c:pt idx="95">
                  <c:v>0.65</c:v>
                </c:pt>
                <c:pt idx="96">
                  <c:v>0.65</c:v>
                </c:pt>
                <c:pt idx="97">
                  <c:v>0.66</c:v>
                </c:pt>
                <c:pt idx="98">
                  <c:v>0.65</c:v>
                </c:pt>
                <c:pt idx="99">
                  <c:v>0.67</c:v>
                </c:pt>
                <c:pt idx="100">
                  <c:v>0.66</c:v>
                </c:pt>
                <c:pt idx="101">
                  <c:v>0.66</c:v>
                </c:pt>
                <c:pt idx="102">
                  <c:v>0.66</c:v>
                </c:pt>
                <c:pt idx="103">
                  <c:v>0.68</c:v>
                </c:pt>
                <c:pt idx="104">
                  <c:v>0.68</c:v>
                </c:pt>
                <c:pt idx="105">
                  <c:v>0.66</c:v>
                </c:pt>
                <c:pt idx="106">
                  <c:v>0.67</c:v>
                </c:pt>
                <c:pt idx="107">
                  <c:v>0.68</c:v>
                </c:pt>
                <c:pt idx="108">
                  <c:v>0.67</c:v>
                </c:pt>
                <c:pt idx="109">
                  <c:v>0.69</c:v>
                </c:pt>
                <c:pt idx="110">
                  <c:v>0.68</c:v>
                </c:pt>
                <c:pt idx="111">
                  <c:v>0.69</c:v>
                </c:pt>
                <c:pt idx="112">
                  <c:v>0.68</c:v>
                </c:pt>
                <c:pt idx="113">
                  <c:v>0.65</c:v>
                </c:pt>
                <c:pt idx="114">
                  <c:v>0.68</c:v>
                </c:pt>
                <c:pt idx="115">
                  <c:v>0.69</c:v>
                </c:pt>
                <c:pt idx="116">
                  <c:v>0.7</c:v>
                </c:pt>
                <c:pt idx="117">
                  <c:v>0.71</c:v>
                </c:pt>
                <c:pt idx="118">
                  <c:v>0.68</c:v>
                </c:pt>
                <c:pt idx="119">
                  <c:v>0.7</c:v>
                </c:pt>
                <c:pt idx="120">
                  <c:v>0.7</c:v>
                </c:pt>
                <c:pt idx="121">
                  <c:v>0.69</c:v>
                </c:pt>
                <c:pt idx="122">
                  <c:v>0.7</c:v>
                </c:pt>
                <c:pt idx="123">
                  <c:v>0.7</c:v>
                </c:pt>
                <c:pt idx="124">
                  <c:v>0.71</c:v>
                </c:pt>
                <c:pt idx="125">
                  <c:v>0.71</c:v>
                </c:pt>
                <c:pt idx="126">
                  <c:v>0.7</c:v>
                </c:pt>
                <c:pt idx="127">
                  <c:v>0.71</c:v>
                </c:pt>
                <c:pt idx="128">
                  <c:v>0.71</c:v>
                </c:pt>
                <c:pt idx="129">
                  <c:v>0.7</c:v>
                </c:pt>
                <c:pt idx="130">
                  <c:v>0.72</c:v>
                </c:pt>
                <c:pt idx="131">
                  <c:v>0.73</c:v>
                </c:pt>
                <c:pt idx="132">
                  <c:v>0.73</c:v>
                </c:pt>
                <c:pt idx="133">
                  <c:v>0.72</c:v>
                </c:pt>
                <c:pt idx="134">
                  <c:v>0.72</c:v>
                </c:pt>
                <c:pt idx="135">
                  <c:v>0.73</c:v>
                </c:pt>
                <c:pt idx="136">
                  <c:v>0.71</c:v>
                </c:pt>
                <c:pt idx="137">
                  <c:v>0.72</c:v>
                </c:pt>
                <c:pt idx="138">
                  <c:v>0.73</c:v>
                </c:pt>
                <c:pt idx="139">
                  <c:v>0.73</c:v>
                </c:pt>
                <c:pt idx="140">
                  <c:v>0.76</c:v>
                </c:pt>
                <c:pt idx="141">
                  <c:v>0.73</c:v>
                </c:pt>
                <c:pt idx="142">
                  <c:v>0.73</c:v>
                </c:pt>
                <c:pt idx="143">
                  <c:v>0.73</c:v>
                </c:pt>
                <c:pt idx="144">
                  <c:v>0.74</c:v>
                </c:pt>
                <c:pt idx="145">
                  <c:v>0.74</c:v>
                </c:pt>
                <c:pt idx="146">
                  <c:v>0.73</c:v>
                </c:pt>
                <c:pt idx="147">
                  <c:v>0.73</c:v>
                </c:pt>
                <c:pt idx="148">
                  <c:v>0.74</c:v>
                </c:pt>
                <c:pt idx="149">
                  <c:v>0.73</c:v>
                </c:pt>
                <c:pt idx="150">
                  <c:v>0.73</c:v>
                </c:pt>
                <c:pt idx="151">
                  <c:v>0.74</c:v>
                </c:pt>
                <c:pt idx="152">
                  <c:v>0.75</c:v>
                </c:pt>
                <c:pt idx="153">
                  <c:v>0.74</c:v>
                </c:pt>
                <c:pt idx="154">
                  <c:v>0.73</c:v>
                </c:pt>
                <c:pt idx="155">
                  <c:v>0.74</c:v>
                </c:pt>
                <c:pt idx="156">
                  <c:v>0.75</c:v>
                </c:pt>
                <c:pt idx="157">
                  <c:v>0.74</c:v>
                </c:pt>
                <c:pt idx="158">
                  <c:v>0.74</c:v>
                </c:pt>
                <c:pt idx="159">
                  <c:v>0.74</c:v>
                </c:pt>
                <c:pt idx="160">
                  <c:v>0.76</c:v>
                </c:pt>
                <c:pt idx="161">
                  <c:v>0.74</c:v>
                </c:pt>
                <c:pt idx="162">
                  <c:v>0.74</c:v>
                </c:pt>
                <c:pt idx="163">
                  <c:v>0.75</c:v>
                </c:pt>
                <c:pt idx="164">
                  <c:v>0.77</c:v>
                </c:pt>
                <c:pt idx="165">
                  <c:v>0.75</c:v>
                </c:pt>
                <c:pt idx="166">
                  <c:v>0.73</c:v>
                </c:pt>
                <c:pt idx="167">
                  <c:v>0.76</c:v>
                </c:pt>
                <c:pt idx="168">
                  <c:v>0.77</c:v>
                </c:pt>
                <c:pt idx="169">
                  <c:v>0.77</c:v>
                </c:pt>
                <c:pt idx="170">
                  <c:v>0.76</c:v>
                </c:pt>
                <c:pt idx="171">
                  <c:v>0.75</c:v>
                </c:pt>
                <c:pt idx="172">
                  <c:v>0.77</c:v>
                </c:pt>
                <c:pt idx="173">
                  <c:v>0.75</c:v>
                </c:pt>
                <c:pt idx="174">
                  <c:v>0.75</c:v>
                </c:pt>
                <c:pt idx="175">
                  <c:v>0.76</c:v>
                </c:pt>
                <c:pt idx="176">
                  <c:v>0.78</c:v>
                </c:pt>
                <c:pt idx="177">
                  <c:v>0.78</c:v>
                </c:pt>
                <c:pt idx="178">
                  <c:v>0.76</c:v>
                </c:pt>
                <c:pt idx="179">
                  <c:v>0.77</c:v>
                </c:pt>
                <c:pt idx="180">
                  <c:v>0.81</c:v>
                </c:pt>
                <c:pt idx="181">
                  <c:v>0.79</c:v>
                </c:pt>
                <c:pt idx="182">
                  <c:v>0.79</c:v>
                </c:pt>
                <c:pt idx="183">
                  <c:v>0.79</c:v>
                </c:pt>
                <c:pt idx="184">
                  <c:v>0.83</c:v>
                </c:pt>
                <c:pt idx="185">
                  <c:v>0.83</c:v>
                </c:pt>
                <c:pt idx="186">
                  <c:v>0.85</c:v>
                </c:pt>
                <c:pt idx="187">
                  <c:v>0.84</c:v>
                </c:pt>
                <c:pt idx="188">
                  <c:v>0.86</c:v>
                </c:pt>
                <c:pt idx="189">
                  <c:v>0.85</c:v>
                </c:pt>
                <c:pt idx="190">
                  <c:v>0.86</c:v>
                </c:pt>
                <c:pt idx="191">
                  <c:v>0.86</c:v>
                </c:pt>
                <c:pt idx="192">
                  <c:v>0.88</c:v>
                </c:pt>
                <c:pt idx="193">
                  <c:v>0.86</c:v>
                </c:pt>
                <c:pt idx="194">
                  <c:v>0.87</c:v>
                </c:pt>
                <c:pt idx="195">
                  <c:v>0.84</c:v>
                </c:pt>
                <c:pt idx="196">
                  <c:v>0.89</c:v>
                </c:pt>
                <c:pt idx="197">
                  <c:v>0.87</c:v>
                </c:pt>
                <c:pt idx="198">
                  <c:v>0.89</c:v>
                </c:pt>
                <c:pt idx="199">
                  <c:v>0.86</c:v>
                </c:pt>
                <c:pt idx="200">
                  <c:v>0.89</c:v>
                </c:pt>
                <c:pt idx="201">
                  <c:v>0.87</c:v>
                </c:pt>
                <c:pt idx="202">
                  <c:v>0.88</c:v>
                </c:pt>
                <c:pt idx="203">
                  <c:v>0.88</c:v>
                </c:pt>
                <c:pt idx="204">
                  <c:v>0.9</c:v>
                </c:pt>
                <c:pt idx="205">
                  <c:v>0.88</c:v>
                </c:pt>
                <c:pt idx="206">
                  <c:v>0.88</c:v>
                </c:pt>
                <c:pt idx="207">
                  <c:v>0.89</c:v>
                </c:pt>
                <c:pt idx="208">
                  <c:v>0.9</c:v>
                </c:pt>
                <c:pt idx="209">
                  <c:v>0.9</c:v>
                </c:pt>
                <c:pt idx="210">
                  <c:v>0.87</c:v>
                </c:pt>
                <c:pt idx="211">
                  <c:v>0.89</c:v>
                </c:pt>
                <c:pt idx="212">
                  <c:v>0.91</c:v>
                </c:pt>
                <c:pt idx="213">
                  <c:v>0.9</c:v>
                </c:pt>
                <c:pt idx="214">
                  <c:v>0.9</c:v>
                </c:pt>
                <c:pt idx="215">
                  <c:v>0.91</c:v>
                </c:pt>
                <c:pt idx="216">
                  <c:v>0.92</c:v>
                </c:pt>
                <c:pt idx="217">
                  <c:v>0.9</c:v>
                </c:pt>
                <c:pt idx="218">
                  <c:v>0.91</c:v>
                </c:pt>
                <c:pt idx="219">
                  <c:v>0.9</c:v>
                </c:pt>
                <c:pt idx="220">
                  <c:v>0.92</c:v>
                </c:pt>
                <c:pt idx="221">
                  <c:v>0.91</c:v>
                </c:pt>
                <c:pt idx="222">
                  <c:v>0.9</c:v>
                </c:pt>
                <c:pt idx="223">
                  <c:v>0.91</c:v>
                </c:pt>
                <c:pt idx="224">
                  <c:v>0.92</c:v>
                </c:pt>
                <c:pt idx="225">
                  <c:v>0.91</c:v>
                </c:pt>
                <c:pt idx="226">
                  <c:v>0.91</c:v>
                </c:pt>
                <c:pt idx="227">
                  <c:v>0.91</c:v>
                </c:pt>
                <c:pt idx="228">
                  <c:v>0.92</c:v>
                </c:pt>
                <c:pt idx="229">
                  <c:v>0.92</c:v>
                </c:pt>
                <c:pt idx="230">
                  <c:v>0.91</c:v>
                </c:pt>
                <c:pt idx="231">
                  <c:v>0.9</c:v>
                </c:pt>
                <c:pt idx="232">
                  <c:v>0.91</c:v>
                </c:pt>
                <c:pt idx="233">
                  <c:v>0.92</c:v>
                </c:pt>
                <c:pt idx="234">
                  <c:v>0.92</c:v>
                </c:pt>
                <c:pt idx="235">
                  <c:v>0.92</c:v>
                </c:pt>
                <c:pt idx="236">
                  <c:v>0.94</c:v>
                </c:pt>
                <c:pt idx="237">
                  <c:v>0.92</c:v>
                </c:pt>
                <c:pt idx="238">
                  <c:v>0.92</c:v>
                </c:pt>
                <c:pt idx="239">
                  <c:v>0.92</c:v>
                </c:pt>
                <c:pt idx="240">
                  <c:v>0.9</c:v>
                </c:pt>
                <c:pt idx="241">
                  <c:v>0.92</c:v>
                </c:pt>
                <c:pt idx="242">
                  <c:v>0.93</c:v>
                </c:pt>
                <c:pt idx="243">
                  <c:v>0.95</c:v>
                </c:pt>
                <c:pt idx="244">
                  <c:v>0.93</c:v>
                </c:pt>
                <c:pt idx="245">
                  <c:v>0.91</c:v>
                </c:pt>
                <c:pt idx="246">
                  <c:v>0.92</c:v>
                </c:pt>
                <c:pt idx="247">
                  <c:v>0.93</c:v>
                </c:pt>
                <c:pt idx="248">
                  <c:v>0.93</c:v>
                </c:pt>
                <c:pt idx="249">
                  <c:v>0.94</c:v>
                </c:pt>
                <c:pt idx="250">
                  <c:v>0.93</c:v>
                </c:pt>
                <c:pt idx="251">
                  <c:v>0.96</c:v>
                </c:pt>
                <c:pt idx="252">
                  <c:v>0.94</c:v>
                </c:pt>
                <c:pt idx="253">
                  <c:v>0.93</c:v>
                </c:pt>
                <c:pt idx="254">
                  <c:v>0.93</c:v>
                </c:pt>
                <c:pt idx="255">
                  <c:v>0.93</c:v>
                </c:pt>
                <c:pt idx="256">
                  <c:v>0.94</c:v>
                </c:pt>
                <c:pt idx="257">
                  <c:v>0.94</c:v>
                </c:pt>
                <c:pt idx="258">
                  <c:v>0.94</c:v>
                </c:pt>
                <c:pt idx="259">
                  <c:v>0.96</c:v>
                </c:pt>
                <c:pt idx="260">
                  <c:v>0.95</c:v>
                </c:pt>
                <c:pt idx="261">
                  <c:v>0.94</c:v>
                </c:pt>
                <c:pt idx="262">
                  <c:v>0.94</c:v>
                </c:pt>
                <c:pt idx="263">
                  <c:v>0.93</c:v>
                </c:pt>
                <c:pt idx="264">
                  <c:v>0.95</c:v>
                </c:pt>
                <c:pt idx="265">
                  <c:v>0.94</c:v>
                </c:pt>
                <c:pt idx="266">
                  <c:v>0.94</c:v>
                </c:pt>
                <c:pt idx="267">
                  <c:v>0.93</c:v>
                </c:pt>
                <c:pt idx="268">
                  <c:v>0.95</c:v>
                </c:pt>
                <c:pt idx="269">
                  <c:v>0.95</c:v>
                </c:pt>
                <c:pt idx="270">
                  <c:v>0.94</c:v>
                </c:pt>
                <c:pt idx="271">
                  <c:v>0.95</c:v>
                </c:pt>
                <c:pt idx="272">
                  <c:v>0.95</c:v>
                </c:pt>
                <c:pt idx="273">
                  <c:v>0.95</c:v>
                </c:pt>
                <c:pt idx="274">
                  <c:v>0.94</c:v>
                </c:pt>
                <c:pt idx="275">
                  <c:v>0.94</c:v>
                </c:pt>
                <c:pt idx="276">
                  <c:v>0.95</c:v>
                </c:pt>
                <c:pt idx="277">
                  <c:v>0.94</c:v>
                </c:pt>
                <c:pt idx="278">
                  <c:v>0.94</c:v>
                </c:pt>
                <c:pt idx="279">
                  <c:v>0.95</c:v>
                </c:pt>
                <c:pt idx="280">
                  <c:v>0.95</c:v>
                </c:pt>
                <c:pt idx="281">
                  <c:v>0.95</c:v>
                </c:pt>
                <c:pt idx="282">
                  <c:v>0.95</c:v>
                </c:pt>
                <c:pt idx="283">
                  <c:v>0.94</c:v>
                </c:pt>
                <c:pt idx="284">
                  <c:v>0.95</c:v>
                </c:pt>
                <c:pt idx="285">
                  <c:v>0.94</c:v>
                </c:pt>
                <c:pt idx="286">
                  <c:v>0.95</c:v>
                </c:pt>
                <c:pt idx="287">
                  <c:v>0.91</c:v>
                </c:pt>
                <c:pt idx="288">
                  <c:v>0.95</c:v>
                </c:pt>
                <c:pt idx="289">
                  <c:v>0.95</c:v>
                </c:pt>
                <c:pt idx="290">
                  <c:v>0.95</c:v>
                </c:pt>
                <c:pt idx="291">
                  <c:v>0.95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AlignTest!$E$1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AlignTest!$E$2:$E$293</c:f>
              <c:numCache>
                <c:formatCode>General</c:formatCode>
                <c:ptCount val="292"/>
                <c:pt idx="0">
                  <c:v>0.24</c:v>
                </c:pt>
                <c:pt idx="1">
                  <c:v>0.28999999999999998</c:v>
                </c:pt>
                <c:pt idx="2">
                  <c:v>0.32</c:v>
                </c:pt>
                <c:pt idx="3">
                  <c:v>0.33</c:v>
                </c:pt>
                <c:pt idx="4">
                  <c:v>0.31</c:v>
                </c:pt>
                <c:pt idx="5">
                  <c:v>0.31</c:v>
                </c:pt>
                <c:pt idx="6">
                  <c:v>0.31</c:v>
                </c:pt>
                <c:pt idx="7">
                  <c:v>0.31</c:v>
                </c:pt>
                <c:pt idx="8">
                  <c:v>0.33</c:v>
                </c:pt>
                <c:pt idx="9">
                  <c:v>0.33</c:v>
                </c:pt>
                <c:pt idx="10">
                  <c:v>0.33</c:v>
                </c:pt>
                <c:pt idx="11">
                  <c:v>0.32</c:v>
                </c:pt>
                <c:pt idx="12">
                  <c:v>0.33</c:v>
                </c:pt>
                <c:pt idx="13">
                  <c:v>0.32</c:v>
                </c:pt>
                <c:pt idx="14">
                  <c:v>0.33</c:v>
                </c:pt>
                <c:pt idx="15">
                  <c:v>0.31</c:v>
                </c:pt>
                <c:pt idx="16">
                  <c:v>0.32</c:v>
                </c:pt>
                <c:pt idx="17">
                  <c:v>0.32</c:v>
                </c:pt>
                <c:pt idx="18">
                  <c:v>0.32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  <c:pt idx="24">
                  <c:v>0.33</c:v>
                </c:pt>
                <c:pt idx="25">
                  <c:v>0.33</c:v>
                </c:pt>
                <c:pt idx="26">
                  <c:v>0.33</c:v>
                </c:pt>
                <c:pt idx="27">
                  <c:v>0.33</c:v>
                </c:pt>
                <c:pt idx="28">
                  <c:v>0.34</c:v>
                </c:pt>
                <c:pt idx="29">
                  <c:v>0.32</c:v>
                </c:pt>
                <c:pt idx="30">
                  <c:v>0.32</c:v>
                </c:pt>
                <c:pt idx="31">
                  <c:v>0.32</c:v>
                </c:pt>
                <c:pt idx="32">
                  <c:v>0.4</c:v>
                </c:pt>
                <c:pt idx="33">
                  <c:v>0.4</c:v>
                </c:pt>
                <c:pt idx="34">
                  <c:v>0.41</c:v>
                </c:pt>
                <c:pt idx="35">
                  <c:v>0.38</c:v>
                </c:pt>
                <c:pt idx="36">
                  <c:v>0.39</c:v>
                </c:pt>
                <c:pt idx="37">
                  <c:v>0.41</c:v>
                </c:pt>
                <c:pt idx="38">
                  <c:v>0.42</c:v>
                </c:pt>
                <c:pt idx="39">
                  <c:v>0.43</c:v>
                </c:pt>
                <c:pt idx="40">
                  <c:v>0.38</c:v>
                </c:pt>
                <c:pt idx="41">
                  <c:v>0.39</c:v>
                </c:pt>
                <c:pt idx="42">
                  <c:v>0.39</c:v>
                </c:pt>
                <c:pt idx="43">
                  <c:v>0.39</c:v>
                </c:pt>
                <c:pt idx="44">
                  <c:v>0.39</c:v>
                </c:pt>
                <c:pt idx="45">
                  <c:v>0.39</c:v>
                </c:pt>
                <c:pt idx="46">
                  <c:v>0.4</c:v>
                </c:pt>
                <c:pt idx="47">
                  <c:v>0.39</c:v>
                </c:pt>
                <c:pt idx="48">
                  <c:v>0.37</c:v>
                </c:pt>
                <c:pt idx="49">
                  <c:v>0.41</c:v>
                </c:pt>
                <c:pt idx="50">
                  <c:v>0.39</c:v>
                </c:pt>
                <c:pt idx="51">
                  <c:v>0.41</c:v>
                </c:pt>
                <c:pt idx="52">
                  <c:v>0.4</c:v>
                </c:pt>
                <c:pt idx="53">
                  <c:v>0.41</c:v>
                </c:pt>
                <c:pt idx="54">
                  <c:v>0.43</c:v>
                </c:pt>
                <c:pt idx="55">
                  <c:v>0.44</c:v>
                </c:pt>
                <c:pt idx="56">
                  <c:v>0.4</c:v>
                </c:pt>
                <c:pt idx="57">
                  <c:v>0.41</c:v>
                </c:pt>
                <c:pt idx="58">
                  <c:v>0.41</c:v>
                </c:pt>
                <c:pt idx="59">
                  <c:v>0.4</c:v>
                </c:pt>
                <c:pt idx="60">
                  <c:v>0.41</c:v>
                </c:pt>
                <c:pt idx="61">
                  <c:v>0.41</c:v>
                </c:pt>
                <c:pt idx="62">
                  <c:v>0.42</c:v>
                </c:pt>
                <c:pt idx="63">
                  <c:v>0.4</c:v>
                </c:pt>
                <c:pt idx="64">
                  <c:v>0.4</c:v>
                </c:pt>
                <c:pt idx="65">
                  <c:v>0.42</c:v>
                </c:pt>
                <c:pt idx="66">
                  <c:v>0.41</c:v>
                </c:pt>
                <c:pt idx="67">
                  <c:v>0.43</c:v>
                </c:pt>
                <c:pt idx="68">
                  <c:v>0.4</c:v>
                </c:pt>
                <c:pt idx="69">
                  <c:v>0.3</c:v>
                </c:pt>
                <c:pt idx="70">
                  <c:v>0.31</c:v>
                </c:pt>
                <c:pt idx="71">
                  <c:v>0.31</c:v>
                </c:pt>
                <c:pt idx="72">
                  <c:v>0.28999999999999998</c:v>
                </c:pt>
                <c:pt idx="73">
                  <c:v>0.31</c:v>
                </c:pt>
                <c:pt idx="74">
                  <c:v>0.32</c:v>
                </c:pt>
                <c:pt idx="75">
                  <c:v>0.33</c:v>
                </c:pt>
                <c:pt idx="76">
                  <c:v>0.3</c:v>
                </c:pt>
                <c:pt idx="77">
                  <c:v>0.34</c:v>
                </c:pt>
                <c:pt idx="78">
                  <c:v>0.37</c:v>
                </c:pt>
                <c:pt idx="79">
                  <c:v>0.35</c:v>
                </c:pt>
                <c:pt idx="80">
                  <c:v>0.33</c:v>
                </c:pt>
                <c:pt idx="81">
                  <c:v>0.36</c:v>
                </c:pt>
                <c:pt idx="82">
                  <c:v>0.36</c:v>
                </c:pt>
                <c:pt idx="83">
                  <c:v>0.37</c:v>
                </c:pt>
                <c:pt idx="84">
                  <c:v>0.35</c:v>
                </c:pt>
                <c:pt idx="85">
                  <c:v>0.37</c:v>
                </c:pt>
                <c:pt idx="86">
                  <c:v>0.37</c:v>
                </c:pt>
                <c:pt idx="87">
                  <c:v>0.37</c:v>
                </c:pt>
                <c:pt idx="88">
                  <c:v>0.35</c:v>
                </c:pt>
                <c:pt idx="89">
                  <c:v>0.37</c:v>
                </c:pt>
                <c:pt idx="90">
                  <c:v>0.38</c:v>
                </c:pt>
                <c:pt idx="91">
                  <c:v>0.37</c:v>
                </c:pt>
                <c:pt idx="92">
                  <c:v>0.36</c:v>
                </c:pt>
                <c:pt idx="93">
                  <c:v>0.39</c:v>
                </c:pt>
                <c:pt idx="94">
                  <c:v>0.39</c:v>
                </c:pt>
                <c:pt idx="95">
                  <c:v>0.39</c:v>
                </c:pt>
                <c:pt idx="96">
                  <c:v>0.38</c:v>
                </c:pt>
                <c:pt idx="97">
                  <c:v>0.39</c:v>
                </c:pt>
                <c:pt idx="98">
                  <c:v>0.4</c:v>
                </c:pt>
                <c:pt idx="99">
                  <c:v>0.41</c:v>
                </c:pt>
                <c:pt idx="100">
                  <c:v>0.39</c:v>
                </c:pt>
                <c:pt idx="101">
                  <c:v>0.42</c:v>
                </c:pt>
                <c:pt idx="102">
                  <c:v>0.41</c:v>
                </c:pt>
                <c:pt idx="103">
                  <c:v>0.41</c:v>
                </c:pt>
                <c:pt idx="104">
                  <c:v>0.4</c:v>
                </c:pt>
                <c:pt idx="105">
                  <c:v>0.41</c:v>
                </c:pt>
                <c:pt idx="106">
                  <c:v>0.42</c:v>
                </c:pt>
                <c:pt idx="107">
                  <c:v>0.42</c:v>
                </c:pt>
                <c:pt idx="108">
                  <c:v>0.4</c:v>
                </c:pt>
                <c:pt idx="109">
                  <c:v>0.42</c:v>
                </c:pt>
                <c:pt idx="110">
                  <c:v>0.42</c:v>
                </c:pt>
                <c:pt idx="111">
                  <c:v>0.43</c:v>
                </c:pt>
                <c:pt idx="112">
                  <c:v>0.41</c:v>
                </c:pt>
                <c:pt idx="113">
                  <c:v>0.41</c:v>
                </c:pt>
                <c:pt idx="114">
                  <c:v>0.43</c:v>
                </c:pt>
                <c:pt idx="115">
                  <c:v>0.43</c:v>
                </c:pt>
                <c:pt idx="116">
                  <c:v>0.43</c:v>
                </c:pt>
                <c:pt idx="117">
                  <c:v>0.43</c:v>
                </c:pt>
                <c:pt idx="118">
                  <c:v>0.44</c:v>
                </c:pt>
                <c:pt idx="119">
                  <c:v>0.44</c:v>
                </c:pt>
                <c:pt idx="120">
                  <c:v>0.43</c:v>
                </c:pt>
                <c:pt idx="121">
                  <c:v>0.43</c:v>
                </c:pt>
                <c:pt idx="122">
                  <c:v>0.44</c:v>
                </c:pt>
                <c:pt idx="123">
                  <c:v>0.44</c:v>
                </c:pt>
                <c:pt idx="124">
                  <c:v>0.43</c:v>
                </c:pt>
                <c:pt idx="125">
                  <c:v>0.44</c:v>
                </c:pt>
                <c:pt idx="126">
                  <c:v>0.45</c:v>
                </c:pt>
                <c:pt idx="127">
                  <c:v>0.45</c:v>
                </c:pt>
                <c:pt idx="128">
                  <c:v>0.45</c:v>
                </c:pt>
                <c:pt idx="129">
                  <c:v>0.45</c:v>
                </c:pt>
                <c:pt idx="130">
                  <c:v>0.47</c:v>
                </c:pt>
                <c:pt idx="131">
                  <c:v>0.46</c:v>
                </c:pt>
                <c:pt idx="132">
                  <c:v>0.46</c:v>
                </c:pt>
                <c:pt idx="133">
                  <c:v>0.46</c:v>
                </c:pt>
                <c:pt idx="134">
                  <c:v>0.46</c:v>
                </c:pt>
                <c:pt idx="135">
                  <c:v>0.46</c:v>
                </c:pt>
                <c:pt idx="136">
                  <c:v>0.44</c:v>
                </c:pt>
                <c:pt idx="137">
                  <c:v>0.47</c:v>
                </c:pt>
                <c:pt idx="138">
                  <c:v>0.47</c:v>
                </c:pt>
                <c:pt idx="139">
                  <c:v>0.48</c:v>
                </c:pt>
                <c:pt idx="140">
                  <c:v>0.48</c:v>
                </c:pt>
                <c:pt idx="141">
                  <c:v>0.47</c:v>
                </c:pt>
                <c:pt idx="142">
                  <c:v>0.49</c:v>
                </c:pt>
                <c:pt idx="143">
                  <c:v>0.48</c:v>
                </c:pt>
                <c:pt idx="144">
                  <c:v>0.48</c:v>
                </c:pt>
                <c:pt idx="145">
                  <c:v>0.48</c:v>
                </c:pt>
                <c:pt idx="146">
                  <c:v>0.49</c:v>
                </c:pt>
                <c:pt idx="147">
                  <c:v>0.49</c:v>
                </c:pt>
                <c:pt idx="148">
                  <c:v>0.48</c:v>
                </c:pt>
                <c:pt idx="149">
                  <c:v>0.5</c:v>
                </c:pt>
                <c:pt idx="150">
                  <c:v>0.5</c:v>
                </c:pt>
                <c:pt idx="151">
                  <c:v>0.49</c:v>
                </c:pt>
                <c:pt idx="152">
                  <c:v>0.49</c:v>
                </c:pt>
                <c:pt idx="153">
                  <c:v>0.49</c:v>
                </c:pt>
                <c:pt idx="154">
                  <c:v>0.5</c:v>
                </c:pt>
                <c:pt idx="155">
                  <c:v>0.49</c:v>
                </c:pt>
                <c:pt idx="156">
                  <c:v>0.49</c:v>
                </c:pt>
                <c:pt idx="157">
                  <c:v>0.5</c:v>
                </c:pt>
                <c:pt idx="158">
                  <c:v>0.5</c:v>
                </c:pt>
                <c:pt idx="159">
                  <c:v>0.5</c:v>
                </c:pt>
                <c:pt idx="160">
                  <c:v>0.5</c:v>
                </c:pt>
                <c:pt idx="161">
                  <c:v>0.5</c:v>
                </c:pt>
                <c:pt idx="162">
                  <c:v>0.5</c:v>
                </c:pt>
                <c:pt idx="163">
                  <c:v>0.5</c:v>
                </c:pt>
                <c:pt idx="164">
                  <c:v>0.5</c:v>
                </c:pt>
                <c:pt idx="165">
                  <c:v>0.5</c:v>
                </c:pt>
                <c:pt idx="166">
                  <c:v>0.49</c:v>
                </c:pt>
                <c:pt idx="167">
                  <c:v>0.5</c:v>
                </c:pt>
                <c:pt idx="168">
                  <c:v>0.5</c:v>
                </c:pt>
                <c:pt idx="169">
                  <c:v>0.5</c:v>
                </c:pt>
                <c:pt idx="170">
                  <c:v>0.51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0.51</c:v>
                </c:pt>
                <c:pt idx="175">
                  <c:v>0.5</c:v>
                </c:pt>
                <c:pt idx="176">
                  <c:v>0.5</c:v>
                </c:pt>
                <c:pt idx="177">
                  <c:v>0.51</c:v>
                </c:pt>
                <c:pt idx="178">
                  <c:v>0.52</c:v>
                </c:pt>
                <c:pt idx="179">
                  <c:v>0.53</c:v>
                </c:pt>
                <c:pt idx="180">
                  <c:v>0.53</c:v>
                </c:pt>
                <c:pt idx="181">
                  <c:v>0.53</c:v>
                </c:pt>
                <c:pt idx="182">
                  <c:v>0.54</c:v>
                </c:pt>
                <c:pt idx="183">
                  <c:v>0.54</c:v>
                </c:pt>
                <c:pt idx="184">
                  <c:v>0.55000000000000004</c:v>
                </c:pt>
                <c:pt idx="185">
                  <c:v>0.55000000000000004</c:v>
                </c:pt>
                <c:pt idx="186">
                  <c:v>0.55000000000000004</c:v>
                </c:pt>
                <c:pt idx="187">
                  <c:v>0.56000000000000005</c:v>
                </c:pt>
                <c:pt idx="188">
                  <c:v>0.56000000000000005</c:v>
                </c:pt>
                <c:pt idx="189">
                  <c:v>0.56999999999999995</c:v>
                </c:pt>
                <c:pt idx="190">
                  <c:v>0.57999999999999996</c:v>
                </c:pt>
                <c:pt idx="191">
                  <c:v>0.56999999999999995</c:v>
                </c:pt>
                <c:pt idx="192">
                  <c:v>0.57999999999999996</c:v>
                </c:pt>
                <c:pt idx="193">
                  <c:v>0.57999999999999996</c:v>
                </c:pt>
                <c:pt idx="194">
                  <c:v>0.57999999999999996</c:v>
                </c:pt>
                <c:pt idx="195">
                  <c:v>0.56999999999999995</c:v>
                </c:pt>
                <c:pt idx="196">
                  <c:v>0.57999999999999996</c:v>
                </c:pt>
                <c:pt idx="197">
                  <c:v>0.59</c:v>
                </c:pt>
                <c:pt idx="198">
                  <c:v>0.59</c:v>
                </c:pt>
                <c:pt idx="199">
                  <c:v>0.59</c:v>
                </c:pt>
                <c:pt idx="200">
                  <c:v>0.59</c:v>
                </c:pt>
                <c:pt idx="201">
                  <c:v>0.6</c:v>
                </c:pt>
                <c:pt idx="202">
                  <c:v>0.62</c:v>
                </c:pt>
                <c:pt idx="203">
                  <c:v>0.61</c:v>
                </c:pt>
                <c:pt idx="204">
                  <c:v>0.61</c:v>
                </c:pt>
                <c:pt idx="205">
                  <c:v>0.61</c:v>
                </c:pt>
                <c:pt idx="206">
                  <c:v>0.61</c:v>
                </c:pt>
                <c:pt idx="207">
                  <c:v>0.62</c:v>
                </c:pt>
                <c:pt idx="208">
                  <c:v>0.61</c:v>
                </c:pt>
                <c:pt idx="209">
                  <c:v>0.62</c:v>
                </c:pt>
                <c:pt idx="210">
                  <c:v>0.59</c:v>
                </c:pt>
                <c:pt idx="211">
                  <c:v>0.62</c:v>
                </c:pt>
                <c:pt idx="212">
                  <c:v>0.62</c:v>
                </c:pt>
                <c:pt idx="213">
                  <c:v>0.63</c:v>
                </c:pt>
                <c:pt idx="214">
                  <c:v>0.62</c:v>
                </c:pt>
                <c:pt idx="215">
                  <c:v>0.63</c:v>
                </c:pt>
                <c:pt idx="216">
                  <c:v>0.62</c:v>
                </c:pt>
                <c:pt idx="217">
                  <c:v>0.63</c:v>
                </c:pt>
                <c:pt idx="218">
                  <c:v>0.63</c:v>
                </c:pt>
                <c:pt idx="219">
                  <c:v>0.64</c:v>
                </c:pt>
                <c:pt idx="220">
                  <c:v>0.63</c:v>
                </c:pt>
                <c:pt idx="221">
                  <c:v>0.64</c:v>
                </c:pt>
                <c:pt idx="222">
                  <c:v>0.62</c:v>
                </c:pt>
                <c:pt idx="223">
                  <c:v>0.64</c:v>
                </c:pt>
                <c:pt idx="224">
                  <c:v>0.63</c:v>
                </c:pt>
                <c:pt idx="225">
                  <c:v>0.64</c:v>
                </c:pt>
                <c:pt idx="226">
                  <c:v>0.64</c:v>
                </c:pt>
                <c:pt idx="227">
                  <c:v>0.65</c:v>
                </c:pt>
                <c:pt idx="228">
                  <c:v>0.67</c:v>
                </c:pt>
                <c:pt idx="229">
                  <c:v>0.66</c:v>
                </c:pt>
                <c:pt idx="230">
                  <c:v>0.65</c:v>
                </c:pt>
                <c:pt idx="231">
                  <c:v>0.66</c:v>
                </c:pt>
                <c:pt idx="232">
                  <c:v>0.67</c:v>
                </c:pt>
                <c:pt idx="233">
                  <c:v>0.67</c:v>
                </c:pt>
                <c:pt idx="234">
                  <c:v>0.67</c:v>
                </c:pt>
                <c:pt idx="235">
                  <c:v>0.68</c:v>
                </c:pt>
                <c:pt idx="236">
                  <c:v>0.68</c:v>
                </c:pt>
                <c:pt idx="237">
                  <c:v>0.67</c:v>
                </c:pt>
                <c:pt idx="238">
                  <c:v>0.68</c:v>
                </c:pt>
                <c:pt idx="239">
                  <c:v>0.68</c:v>
                </c:pt>
                <c:pt idx="240">
                  <c:v>0.65</c:v>
                </c:pt>
                <c:pt idx="241">
                  <c:v>0.68</c:v>
                </c:pt>
                <c:pt idx="242">
                  <c:v>0.68</c:v>
                </c:pt>
                <c:pt idx="243">
                  <c:v>0.69</c:v>
                </c:pt>
                <c:pt idx="244">
                  <c:v>0.69</c:v>
                </c:pt>
                <c:pt idx="245">
                  <c:v>0.68</c:v>
                </c:pt>
                <c:pt idx="246">
                  <c:v>0.68</c:v>
                </c:pt>
                <c:pt idx="247">
                  <c:v>0.69</c:v>
                </c:pt>
                <c:pt idx="248">
                  <c:v>0.68</c:v>
                </c:pt>
                <c:pt idx="249">
                  <c:v>0.69</c:v>
                </c:pt>
                <c:pt idx="250">
                  <c:v>0.68</c:v>
                </c:pt>
                <c:pt idx="251">
                  <c:v>0.72</c:v>
                </c:pt>
                <c:pt idx="252">
                  <c:v>0.68</c:v>
                </c:pt>
                <c:pt idx="253">
                  <c:v>0.69</c:v>
                </c:pt>
                <c:pt idx="254">
                  <c:v>0.69</c:v>
                </c:pt>
                <c:pt idx="255">
                  <c:v>0.69</c:v>
                </c:pt>
                <c:pt idx="256">
                  <c:v>0.68</c:v>
                </c:pt>
                <c:pt idx="257">
                  <c:v>0.69</c:v>
                </c:pt>
                <c:pt idx="258">
                  <c:v>0.69</c:v>
                </c:pt>
                <c:pt idx="259">
                  <c:v>0.7</c:v>
                </c:pt>
                <c:pt idx="260">
                  <c:v>0.69</c:v>
                </c:pt>
                <c:pt idx="261">
                  <c:v>0.69</c:v>
                </c:pt>
                <c:pt idx="262">
                  <c:v>0.69</c:v>
                </c:pt>
                <c:pt idx="263">
                  <c:v>0.71</c:v>
                </c:pt>
                <c:pt idx="264">
                  <c:v>0.69</c:v>
                </c:pt>
                <c:pt idx="265">
                  <c:v>0.69</c:v>
                </c:pt>
                <c:pt idx="266">
                  <c:v>0.7</c:v>
                </c:pt>
                <c:pt idx="267">
                  <c:v>0.69</c:v>
                </c:pt>
                <c:pt idx="268">
                  <c:v>0.69</c:v>
                </c:pt>
                <c:pt idx="269">
                  <c:v>0.69</c:v>
                </c:pt>
                <c:pt idx="270">
                  <c:v>0.69</c:v>
                </c:pt>
                <c:pt idx="271">
                  <c:v>0.7</c:v>
                </c:pt>
                <c:pt idx="272">
                  <c:v>0.69</c:v>
                </c:pt>
                <c:pt idx="273">
                  <c:v>0.7</c:v>
                </c:pt>
                <c:pt idx="274">
                  <c:v>0.7</c:v>
                </c:pt>
                <c:pt idx="275">
                  <c:v>0.7</c:v>
                </c:pt>
                <c:pt idx="276">
                  <c:v>0.69</c:v>
                </c:pt>
                <c:pt idx="277">
                  <c:v>0.7</c:v>
                </c:pt>
                <c:pt idx="278">
                  <c:v>0.69</c:v>
                </c:pt>
                <c:pt idx="279">
                  <c:v>0.7</c:v>
                </c:pt>
                <c:pt idx="280">
                  <c:v>0.69</c:v>
                </c:pt>
                <c:pt idx="281">
                  <c:v>0.7</c:v>
                </c:pt>
                <c:pt idx="282">
                  <c:v>0.7</c:v>
                </c:pt>
                <c:pt idx="283">
                  <c:v>0.7</c:v>
                </c:pt>
                <c:pt idx="284">
                  <c:v>0.69</c:v>
                </c:pt>
                <c:pt idx="285">
                  <c:v>0.7</c:v>
                </c:pt>
                <c:pt idx="286">
                  <c:v>0.7</c:v>
                </c:pt>
                <c:pt idx="287">
                  <c:v>0.69</c:v>
                </c:pt>
                <c:pt idx="288">
                  <c:v>0.69</c:v>
                </c:pt>
                <c:pt idx="289">
                  <c:v>0.71</c:v>
                </c:pt>
                <c:pt idx="290">
                  <c:v>0.7</c:v>
                </c:pt>
                <c:pt idx="291">
                  <c:v>0.7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AlignTest!$F$1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AlignTest!$F$2:$F$293</c:f>
              <c:numCache>
                <c:formatCode>General</c:formatCode>
                <c:ptCount val="292"/>
                <c:pt idx="0">
                  <c:v>0.47</c:v>
                </c:pt>
                <c:pt idx="1">
                  <c:v>0.4</c:v>
                </c:pt>
                <c:pt idx="2">
                  <c:v>0.38</c:v>
                </c:pt>
                <c:pt idx="3">
                  <c:v>0.39</c:v>
                </c:pt>
                <c:pt idx="4">
                  <c:v>0.36</c:v>
                </c:pt>
                <c:pt idx="5">
                  <c:v>0.39</c:v>
                </c:pt>
                <c:pt idx="6">
                  <c:v>0.38</c:v>
                </c:pt>
                <c:pt idx="7">
                  <c:v>0.4</c:v>
                </c:pt>
                <c:pt idx="8">
                  <c:v>0.39</c:v>
                </c:pt>
                <c:pt idx="9">
                  <c:v>0.39</c:v>
                </c:pt>
                <c:pt idx="10">
                  <c:v>0.38</c:v>
                </c:pt>
                <c:pt idx="11">
                  <c:v>0.38</c:v>
                </c:pt>
                <c:pt idx="12">
                  <c:v>0.38</c:v>
                </c:pt>
                <c:pt idx="13">
                  <c:v>0.4</c:v>
                </c:pt>
                <c:pt idx="14">
                  <c:v>0.39</c:v>
                </c:pt>
                <c:pt idx="15">
                  <c:v>0.41</c:v>
                </c:pt>
                <c:pt idx="16">
                  <c:v>0.42</c:v>
                </c:pt>
                <c:pt idx="17">
                  <c:v>0.46</c:v>
                </c:pt>
                <c:pt idx="18">
                  <c:v>0.47</c:v>
                </c:pt>
                <c:pt idx="19">
                  <c:v>0.47</c:v>
                </c:pt>
                <c:pt idx="20">
                  <c:v>0.48</c:v>
                </c:pt>
                <c:pt idx="21">
                  <c:v>0.47</c:v>
                </c:pt>
                <c:pt idx="22">
                  <c:v>0.46</c:v>
                </c:pt>
                <c:pt idx="23">
                  <c:v>0.46</c:v>
                </c:pt>
                <c:pt idx="24">
                  <c:v>0.52</c:v>
                </c:pt>
                <c:pt idx="25">
                  <c:v>0.49</c:v>
                </c:pt>
                <c:pt idx="26">
                  <c:v>0.49</c:v>
                </c:pt>
                <c:pt idx="27">
                  <c:v>0.49</c:v>
                </c:pt>
                <c:pt idx="28">
                  <c:v>0.49</c:v>
                </c:pt>
                <c:pt idx="29">
                  <c:v>0.48</c:v>
                </c:pt>
                <c:pt idx="30">
                  <c:v>0.48</c:v>
                </c:pt>
                <c:pt idx="31">
                  <c:v>0.48</c:v>
                </c:pt>
                <c:pt idx="32">
                  <c:v>0.45</c:v>
                </c:pt>
                <c:pt idx="33">
                  <c:v>0.43</c:v>
                </c:pt>
                <c:pt idx="34">
                  <c:v>0.44</c:v>
                </c:pt>
                <c:pt idx="35">
                  <c:v>0.44</c:v>
                </c:pt>
                <c:pt idx="36">
                  <c:v>0.47</c:v>
                </c:pt>
                <c:pt idx="37">
                  <c:v>0.46</c:v>
                </c:pt>
                <c:pt idx="38">
                  <c:v>0.45</c:v>
                </c:pt>
                <c:pt idx="39">
                  <c:v>0.45</c:v>
                </c:pt>
                <c:pt idx="40">
                  <c:v>0.41</c:v>
                </c:pt>
                <c:pt idx="41">
                  <c:v>0.43</c:v>
                </c:pt>
                <c:pt idx="42">
                  <c:v>0.43</c:v>
                </c:pt>
                <c:pt idx="43">
                  <c:v>0.43</c:v>
                </c:pt>
                <c:pt idx="44">
                  <c:v>0.43</c:v>
                </c:pt>
                <c:pt idx="45">
                  <c:v>0.44</c:v>
                </c:pt>
                <c:pt idx="46">
                  <c:v>0.44</c:v>
                </c:pt>
                <c:pt idx="47">
                  <c:v>0.43</c:v>
                </c:pt>
                <c:pt idx="48">
                  <c:v>0.42</c:v>
                </c:pt>
                <c:pt idx="49">
                  <c:v>0.43</c:v>
                </c:pt>
                <c:pt idx="50">
                  <c:v>0.44</c:v>
                </c:pt>
                <c:pt idx="51">
                  <c:v>0.44</c:v>
                </c:pt>
                <c:pt idx="52">
                  <c:v>0.45</c:v>
                </c:pt>
                <c:pt idx="53">
                  <c:v>0.45</c:v>
                </c:pt>
                <c:pt idx="54">
                  <c:v>0.45</c:v>
                </c:pt>
                <c:pt idx="55">
                  <c:v>0.45</c:v>
                </c:pt>
                <c:pt idx="56">
                  <c:v>0.42</c:v>
                </c:pt>
                <c:pt idx="57">
                  <c:v>0.44</c:v>
                </c:pt>
                <c:pt idx="58">
                  <c:v>0.44</c:v>
                </c:pt>
                <c:pt idx="59">
                  <c:v>0.44</c:v>
                </c:pt>
                <c:pt idx="60">
                  <c:v>0.45</c:v>
                </c:pt>
                <c:pt idx="61">
                  <c:v>0.46</c:v>
                </c:pt>
                <c:pt idx="62">
                  <c:v>0.46</c:v>
                </c:pt>
                <c:pt idx="63">
                  <c:v>0.45</c:v>
                </c:pt>
                <c:pt idx="64">
                  <c:v>0.42</c:v>
                </c:pt>
                <c:pt idx="65">
                  <c:v>0.46</c:v>
                </c:pt>
                <c:pt idx="66">
                  <c:v>0.44</c:v>
                </c:pt>
                <c:pt idx="67">
                  <c:v>0.47</c:v>
                </c:pt>
                <c:pt idx="68">
                  <c:v>0.46</c:v>
                </c:pt>
                <c:pt idx="69">
                  <c:v>0.34</c:v>
                </c:pt>
                <c:pt idx="70">
                  <c:v>0.35</c:v>
                </c:pt>
                <c:pt idx="71">
                  <c:v>0.37</c:v>
                </c:pt>
                <c:pt idx="72">
                  <c:v>0.35</c:v>
                </c:pt>
                <c:pt idx="73">
                  <c:v>0.39</c:v>
                </c:pt>
                <c:pt idx="74">
                  <c:v>0.38</c:v>
                </c:pt>
                <c:pt idx="75">
                  <c:v>0.39</c:v>
                </c:pt>
                <c:pt idx="76">
                  <c:v>0.38</c:v>
                </c:pt>
                <c:pt idx="77">
                  <c:v>0.42</c:v>
                </c:pt>
                <c:pt idx="78">
                  <c:v>0.41</c:v>
                </c:pt>
                <c:pt idx="79">
                  <c:v>0.41</c:v>
                </c:pt>
                <c:pt idx="80">
                  <c:v>0.39</c:v>
                </c:pt>
                <c:pt idx="81">
                  <c:v>0.41</c:v>
                </c:pt>
                <c:pt idx="82">
                  <c:v>0.4</c:v>
                </c:pt>
                <c:pt idx="83">
                  <c:v>0.41</c:v>
                </c:pt>
                <c:pt idx="84">
                  <c:v>0.41</c:v>
                </c:pt>
                <c:pt idx="85">
                  <c:v>0.43</c:v>
                </c:pt>
                <c:pt idx="86">
                  <c:v>0.42</c:v>
                </c:pt>
                <c:pt idx="87">
                  <c:v>0.44</c:v>
                </c:pt>
                <c:pt idx="88">
                  <c:v>0.41</c:v>
                </c:pt>
                <c:pt idx="89">
                  <c:v>0.45</c:v>
                </c:pt>
                <c:pt idx="90">
                  <c:v>0.43</c:v>
                </c:pt>
                <c:pt idx="91">
                  <c:v>0.43</c:v>
                </c:pt>
                <c:pt idx="92">
                  <c:v>0.42</c:v>
                </c:pt>
                <c:pt idx="93">
                  <c:v>0.45</c:v>
                </c:pt>
                <c:pt idx="94">
                  <c:v>0.45</c:v>
                </c:pt>
                <c:pt idx="95">
                  <c:v>0.45</c:v>
                </c:pt>
                <c:pt idx="96">
                  <c:v>0.44</c:v>
                </c:pt>
                <c:pt idx="97">
                  <c:v>0.46</c:v>
                </c:pt>
                <c:pt idx="98">
                  <c:v>0.45</c:v>
                </c:pt>
                <c:pt idx="99">
                  <c:v>0.47</c:v>
                </c:pt>
                <c:pt idx="100">
                  <c:v>0.45</c:v>
                </c:pt>
                <c:pt idx="101">
                  <c:v>0.47</c:v>
                </c:pt>
                <c:pt idx="102">
                  <c:v>0.46</c:v>
                </c:pt>
                <c:pt idx="103">
                  <c:v>0.47</c:v>
                </c:pt>
                <c:pt idx="104">
                  <c:v>0.46</c:v>
                </c:pt>
                <c:pt idx="105">
                  <c:v>0.49</c:v>
                </c:pt>
                <c:pt idx="106">
                  <c:v>0.47</c:v>
                </c:pt>
                <c:pt idx="107">
                  <c:v>0.48</c:v>
                </c:pt>
                <c:pt idx="108">
                  <c:v>0.46</c:v>
                </c:pt>
                <c:pt idx="109">
                  <c:v>0.48</c:v>
                </c:pt>
                <c:pt idx="110">
                  <c:v>0.5</c:v>
                </c:pt>
                <c:pt idx="111">
                  <c:v>0.5</c:v>
                </c:pt>
                <c:pt idx="112">
                  <c:v>0.48</c:v>
                </c:pt>
                <c:pt idx="113">
                  <c:v>0.47</c:v>
                </c:pt>
                <c:pt idx="114">
                  <c:v>0.49</c:v>
                </c:pt>
                <c:pt idx="115">
                  <c:v>0.51</c:v>
                </c:pt>
                <c:pt idx="116">
                  <c:v>0.5</c:v>
                </c:pt>
                <c:pt idx="117">
                  <c:v>0.51</c:v>
                </c:pt>
                <c:pt idx="118">
                  <c:v>0.51</c:v>
                </c:pt>
                <c:pt idx="119">
                  <c:v>0.52</c:v>
                </c:pt>
                <c:pt idx="120">
                  <c:v>0.51</c:v>
                </c:pt>
                <c:pt idx="121">
                  <c:v>0.51</c:v>
                </c:pt>
                <c:pt idx="122">
                  <c:v>0.51</c:v>
                </c:pt>
                <c:pt idx="123">
                  <c:v>0.52</c:v>
                </c:pt>
                <c:pt idx="124">
                  <c:v>0.51</c:v>
                </c:pt>
                <c:pt idx="125">
                  <c:v>0.54</c:v>
                </c:pt>
                <c:pt idx="126">
                  <c:v>0.53</c:v>
                </c:pt>
                <c:pt idx="127">
                  <c:v>0.54</c:v>
                </c:pt>
                <c:pt idx="128">
                  <c:v>0.53</c:v>
                </c:pt>
                <c:pt idx="129">
                  <c:v>0.53</c:v>
                </c:pt>
                <c:pt idx="130">
                  <c:v>0.54</c:v>
                </c:pt>
                <c:pt idx="131">
                  <c:v>0.54</c:v>
                </c:pt>
                <c:pt idx="132">
                  <c:v>0.53</c:v>
                </c:pt>
                <c:pt idx="133">
                  <c:v>0.54</c:v>
                </c:pt>
                <c:pt idx="134">
                  <c:v>0.55000000000000004</c:v>
                </c:pt>
                <c:pt idx="135">
                  <c:v>0.55000000000000004</c:v>
                </c:pt>
                <c:pt idx="136">
                  <c:v>0.54</c:v>
                </c:pt>
                <c:pt idx="137">
                  <c:v>0.56000000000000005</c:v>
                </c:pt>
                <c:pt idx="138">
                  <c:v>0.56000000000000005</c:v>
                </c:pt>
                <c:pt idx="139">
                  <c:v>0.56000000000000005</c:v>
                </c:pt>
                <c:pt idx="140">
                  <c:v>0.54</c:v>
                </c:pt>
                <c:pt idx="141">
                  <c:v>0.57999999999999996</c:v>
                </c:pt>
                <c:pt idx="142">
                  <c:v>0.56000000000000005</c:v>
                </c:pt>
                <c:pt idx="143">
                  <c:v>0.56999999999999995</c:v>
                </c:pt>
                <c:pt idx="144">
                  <c:v>0.56000000000000005</c:v>
                </c:pt>
                <c:pt idx="145">
                  <c:v>0.56999999999999995</c:v>
                </c:pt>
                <c:pt idx="146">
                  <c:v>0.56000000000000005</c:v>
                </c:pt>
                <c:pt idx="147">
                  <c:v>0.56999999999999995</c:v>
                </c:pt>
                <c:pt idx="148">
                  <c:v>0.56000000000000005</c:v>
                </c:pt>
                <c:pt idx="149">
                  <c:v>0.56999999999999995</c:v>
                </c:pt>
                <c:pt idx="150">
                  <c:v>0.56999999999999995</c:v>
                </c:pt>
                <c:pt idx="151">
                  <c:v>0.57999999999999996</c:v>
                </c:pt>
                <c:pt idx="152">
                  <c:v>0.57999999999999996</c:v>
                </c:pt>
                <c:pt idx="153">
                  <c:v>0.57999999999999996</c:v>
                </c:pt>
                <c:pt idx="154">
                  <c:v>0.56999999999999995</c:v>
                </c:pt>
                <c:pt idx="155">
                  <c:v>0.57999999999999996</c:v>
                </c:pt>
                <c:pt idx="156">
                  <c:v>0.57999999999999996</c:v>
                </c:pt>
                <c:pt idx="157">
                  <c:v>0.59</c:v>
                </c:pt>
                <c:pt idx="158">
                  <c:v>0.59</c:v>
                </c:pt>
                <c:pt idx="159">
                  <c:v>0.59</c:v>
                </c:pt>
                <c:pt idx="160">
                  <c:v>0.59</c:v>
                </c:pt>
                <c:pt idx="161">
                  <c:v>0.6</c:v>
                </c:pt>
                <c:pt idx="162">
                  <c:v>0.59</c:v>
                </c:pt>
                <c:pt idx="163">
                  <c:v>0.59</c:v>
                </c:pt>
                <c:pt idx="164">
                  <c:v>0.6</c:v>
                </c:pt>
                <c:pt idx="165">
                  <c:v>0.6</c:v>
                </c:pt>
                <c:pt idx="166">
                  <c:v>0.59</c:v>
                </c:pt>
                <c:pt idx="167">
                  <c:v>0.6</c:v>
                </c:pt>
                <c:pt idx="168">
                  <c:v>0.61</c:v>
                </c:pt>
                <c:pt idx="169">
                  <c:v>0.6</c:v>
                </c:pt>
                <c:pt idx="170">
                  <c:v>0.57999999999999996</c:v>
                </c:pt>
                <c:pt idx="171">
                  <c:v>0.61</c:v>
                </c:pt>
                <c:pt idx="172">
                  <c:v>0.61</c:v>
                </c:pt>
                <c:pt idx="173">
                  <c:v>0.6</c:v>
                </c:pt>
                <c:pt idx="174">
                  <c:v>0.6</c:v>
                </c:pt>
                <c:pt idx="175">
                  <c:v>0.61</c:v>
                </c:pt>
                <c:pt idx="176">
                  <c:v>0.62</c:v>
                </c:pt>
                <c:pt idx="177">
                  <c:v>0.61</c:v>
                </c:pt>
                <c:pt idx="178">
                  <c:v>0.62</c:v>
                </c:pt>
                <c:pt idx="179">
                  <c:v>0.63</c:v>
                </c:pt>
                <c:pt idx="180">
                  <c:v>0.65</c:v>
                </c:pt>
                <c:pt idx="181">
                  <c:v>0.64</c:v>
                </c:pt>
                <c:pt idx="182">
                  <c:v>0.65</c:v>
                </c:pt>
                <c:pt idx="183">
                  <c:v>0.66</c:v>
                </c:pt>
                <c:pt idx="184">
                  <c:v>0.67</c:v>
                </c:pt>
                <c:pt idx="185">
                  <c:v>0.66</c:v>
                </c:pt>
                <c:pt idx="186">
                  <c:v>0.68</c:v>
                </c:pt>
                <c:pt idx="187">
                  <c:v>0.68</c:v>
                </c:pt>
                <c:pt idx="188">
                  <c:v>0.68</c:v>
                </c:pt>
                <c:pt idx="189">
                  <c:v>0.69</c:v>
                </c:pt>
                <c:pt idx="190">
                  <c:v>0.7</c:v>
                </c:pt>
                <c:pt idx="191">
                  <c:v>0.71</c:v>
                </c:pt>
                <c:pt idx="192">
                  <c:v>0.75</c:v>
                </c:pt>
                <c:pt idx="193">
                  <c:v>0.71</c:v>
                </c:pt>
                <c:pt idx="194">
                  <c:v>0.75</c:v>
                </c:pt>
                <c:pt idx="195">
                  <c:v>0.7</c:v>
                </c:pt>
                <c:pt idx="196">
                  <c:v>0.73</c:v>
                </c:pt>
                <c:pt idx="197">
                  <c:v>0.73</c:v>
                </c:pt>
                <c:pt idx="198">
                  <c:v>0.74</c:v>
                </c:pt>
                <c:pt idx="199">
                  <c:v>0.75</c:v>
                </c:pt>
                <c:pt idx="200">
                  <c:v>0.8</c:v>
                </c:pt>
                <c:pt idx="201">
                  <c:v>0.77</c:v>
                </c:pt>
                <c:pt idx="202">
                  <c:v>0.79</c:v>
                </c:pt>
                <c:pt idx="203">
                  <c:v>0.8</c:v>
                </c:pt>
                <c:pt idx="204">
                  <c:v>0.8</c:v>
                </c:pt>
                <c:pt idx="205">
                  <c:v>0.8</c:v>
                </c:pt>
                <c:pt idx="206">
                  <c:v>0.8</c:v>
                </c:pt>
                <c:pt idx="207">
                  <c:v>0.81</c:v>
                </c:pt>
                <c:pt idx="208">
                  <c:v>0.81</c:v>
                </c:pt>
                <c:pt idx="209">
                  <c:v>0.81</c:v>
                </c:pt>
                <c:pt idx="210">
                  <c:v>0.78</c:v>
                </c:pt>
                <c:pt idx="211">
                  <c:v>0.81</c:v>
                </c:pt>
                <c:pt idx="212">
                  <c:v>0.82</c:v>
                </c:pt>
                <c:pt idx="213">
                  <c:v>0.81</c:v>
                </c:pt>
                <c:pt idx="214">
                  <c:v>0.82</c:v>
                </c:pt>
                <c:pt idx="215">
                  <c:v>0.82</c:v>
                </c:pt>
                <c:pt idx="216">
                  <c:v>0.83</c:v>
                </c:pt>
                <c:pt idx="217">
                  <c:v>0.83</c:v>
                </c:pt>
                <c:pt idx="218">
                  <c:v>0.83</c:v>
                </c:pt>
                <c:pt idx="219">
                  <c:v>0.87</c:v>
                </c:pt>
                <c:pt idx="220">
                  <c:v>0.84</c:v>
                </c:pt>
                <c:pt idx="221">
                  <c:v>0.83</c:v>
                </c:pt>
                <c:pt idx="222">
                  <c:v>0.83</c:v>
                </c:pt>
                <c:pt idx="223">
                  <c:v>0.83</c:v>
                </c:pt>
                <c:pt idx="224">
                  <c:v>0.84</c:v>
                </c:pt>
                <c:pt idx="225">
                  <c:v>0.84</c:v>
                </c:pt>
                <c:pt idx="226">
                  <c:v>0.84</c:v>
                </c:pt>
                <c:pt idx="227">
                  <c:v>0.85</c:v>
                </c:pt>
                <c:pt idx="228">
                  <c:v>0.85</c:v>
                </c:pt>
                <c:pt idx="229">
                  <c:v>0.85</c:v>
                </c:pt>
                <c:pt idx="230">
                  <c:v>0.84</c:v>
                </c:pt>
                <c:pt idx="231">
                  <c:v>0.84</c:v>
                </c:pt>
                <c:pt idx="232">
                  <c:v>0.86</c:v>
                </c:pt>
                <c:pt idx="233">
                  <c:v>0.86</c:v>
                </c:pt>
                <c:pt idx="234">
                  <c:v>0.85</c:v>
                </c:pt>
                <c:pt idx="235">
                  <c:v>0.86</c:v>
                </c:pt>
                <c:pt idx="236">
                  <c:v>0.86</c:v>
                </c:pt>
                <c:pt idx="237">
                  <c:v>0.86</c:v>
                </c:pt>
                <c:pt idx="238">
                  <c:v>0.86</c:v>
                </c:pt>
                <c:pt idx="239">
                  <c:v>0.87</c:v>
                </c:pt>
                <c:pt idx="240">
                  <c:v>0.83</c:v>
                </c:pt>
                <c:pt idx="241">
                  <c:v>0.87</c:v>
                </c:pt>
                <c:pt idx="242">
                  <c:v>0.87</c:v>
                </c:pt>
                <c:pt idx="243">
                  <c:v>0.85</c:v>
                </c:pt>
                <c:pt idx="244">
                  <c:v>0.88</c:v>
                </c:pt>
                <c:pt idx="245">
                  <c:v>0.86</c:v>
                </c:pt>
                <c:pt idx="246">
                  <c:v>0.87</c:v>
                </c:pt>
                <c:pt idx="247">
                  <c:v>0.88</c:v>
                </c:pt>
                <c:pt idx="248">
                  <c:v>0.88</c:v>
                </c:pt>
                <c:pt idx="249">
                  <c:v>0.88</c:v>
                </c:pt>
                <c:pt idx="250">
                  <c:v>0.87</c:v>
                </c:pt>
                <c:pt idx="251">
                  <c:v>0.88</c:v>
                </c:pt>
                <c:pt idx="252">
                  <c:v>0.89</c:v>
                </c:pt>
                <c:pt idx="253">
                  <c:v>0.88</c:v>
                </c:pt>
                <c:pt idx="254">
                  <c:v>0.89</c:v>
                </c:pt>
                <c:pt idx="255">
                  <c:v>0.88</c:v>
                </c:pt>
                <c:pt idx="256">
                  <c:v>0.89</c:v>
                </c:pt>
                <c:pt idx="257">
                  <c:v>0.89</c:v>
                </c:pt>
                <c:pt idx="258">
                  <c:v>0.89</c:v>
                </c:pt>
                <c:pt idx="259">
                  <c:v>0.89</c:v>
                </c:pt>
                <c:pt idx="260">
                  <c:v>0.89</c:v>
                </c:pt>
                <c:pt idx="261">
                  <c:v>0.89</c:v>
                </c:pt>
                <c:pt idx="262">
                  <c:v>0.89</c:v>
                </c:pt>
                <c:pt idx="263">
                  <c:v>0.88</c:v>
                </c:pt>
                <c:pt idx="264">
                  <c:v>0.9</c:v>
                </c:pt>
                <c:pt idx="265">
                  <c:v>0.89</c:v>
                </c:pt>
                <c:pt idx="266">
                  <c:v>0.89</c:v>
                </c:pt>
                <c:pt idx="267">
                  <c:v>0.92</c:v>
                </c:pt>
                <c:pt idx="268">
                  <c:v>0.9</c:v>
                </c:pt>
                <c:pt idx="269">
                  <c:v>0.9</c:v>
                </c:pt>
                <c:pt idx="270">
                  <c:v>0.91</c:v>
                </c:pt>
                <c:pt idx="271">
                  <c:v>0.91</c:v>
                </c:pt>
                <c:pt idx="272">
                  <c:v>0.9</c:v>
                </c:pt>
                <c:pt idx="273">
                  <c:v>0.9</c:v>
                </c:pt>
                <c:pt idx="274">
                  <c:v>0.9</c:v>
                </c:pt>
                <c:pt idx="275">
                  <c:v>0.9</c:v>
                </c:pt>
                <c:pt idx="276">
                  <c:v>0.9</c:v>
                </c:pt>
                <c:pt idx="277">
                  <c:v>0.89</c:v>
                </c:pt>
                <c:pt idx="278">
                  <c:v>0.9</c:v>
                </c:pt>
                <c:pt idx="279">
                  <c:v>0.9</c:v>
                </c:pt>
                <c:pt idx="280">
                  <c:v>0.91</c:v>
                </c:pt>
                <c:pt idx="281">
                  <c:v>0.91</c:v>
                </c:pt>
                <c:pt idx="282">
                  <c:v>0.9</c:v>
                </c:pt>
                <c:pt idx="283">
                  <c:v>0.9</c:v>
                </c:pt>
                <c:pt idx="284">
                  <c:v>0.9</c:v>
                </c:pt>
                <c:pt idx="285">
                  <c:v>0.91</c:v>
                </c:pt>
                <c:pt idx="286">
                  <c:v>0.91</c:v>
                </c:pt>
                <c:pt idx="287">
                  <c:v>0.87</c:v>
                </c:pt>
                <c:pt idx="288">
                  <c:v>0.92</c:v>
                </c:pt>
                <c:pt idx="289">
                  <c:v>0.91</c:v>
                </c:pt>
                <c:pt idx="290">
                  <c:v>0.88</c:v>
                </c:pt>
                <c:pt idx="291">
                  <c:v>0.91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6554512"/>
        <c:axId val="-97264238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AlignTest!$G$1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AlignTest!$G$2:$G$293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13.95</c:v>
                      </c:pt>
                      <c:pt idx="1">
                        <c:v>17.79</c:v>
                      </c:pt>
                      <c:pt idx="2">
                        <c:v>17.73</c:v>
                      </c:pt>
                      <c:pt idx="3">
                        <c:v>17.61</c:v>
                      </c:pt>
                      <c:pt idx="4">
                        <c:v>17.649999999999999</c:v>
                      </c:pt>
                      <c:pt idx="5">
                        <c:v>17.690000000000001</c:v>
                      </c:pt>
                      <c:pt idx="6">
                        <c:v>17.66</c:v>
                      </c:pt>
                      <c:pt idx="7">
                        <c:v>17.850000000000001</c:v>
                      </c:pt>
                      <c:pt idx="8">
                        <c:v>17.66</c:v>
                      </c:pt>
                      <c:pt idx="9">
                        <c:v>17.62</c:v>
                      </c:pt>
                      <c:pt idx="10">
                        <c:v>17.690000000000001</c:v>
                      </c:pt>
                      <c:pt idx="11">
                        <c:v>17.95</c:v>
                      </c:pt>
                      <c:pt idx="12">
                        <c:v>17.559999999999999</c:v>
                      </c:pt>
                      <c:pt idx="13">
                        <c:v>17.93</c:v>
                      </c:pt>
                      <c:pt idx="14">
                        <c:v>17.96</c:v>
                      </c:pt>
                      <c:pt idx="15">
                        <c:v>18.2</c:v>
                      </c:pt>
                      <c:pt idx="16">
                        <c:v>17.72</c:v>
                      </c:pt>
                      <c:pt idx="17">
                        <c:v>17.68</c:v>
                      </c:pt>
                      <c:pt idx="18">
                        <c:v>17.63</c:v>
                      </c:pt>
                      <c:pt idx="19">
                        <c:v>17.96</c:v>
                      </c:pt>
                      <c:pt idx="20">
                        <c:v>17.829999999999998</c:v>
                      </c:pt>
                      <c:pt idx="21">
                        <c:v>17.600000000000001</c:v>
                      </c:pt>
                      <c:pt idx="22">
                        <c:v>17.649999999999999</c:v>
                      </c:pt>
                      <c:pt idx="23">
                        <c:v>17.690000000000001</c:v>
                      </c:pt>
                      <c:pt idx="24">
                        <c:v>17.63</c:v>
                      </c:pt>
                      <c:pt idx="25">
                        <c:v>17.649999999999999</c:v>
                      </c:pt>
                      <c:pt idx="26">
                        <c:v>17.68</c:v>
                      </c:pt>
                      <c:pt idx="27">
                        <c:v>17.59</c:v>
                      </c:pt>
                      <c:pt idx="28">
                        <c:v>17.63</c:v>
                      </c:pt>
                      <c:pt idx="29">
                        <c:v>17.7</c:v>
                      </c:pt>
                      <c:pt idx="30">
                        <c:v>17.579999999999998</c:v>
                      </c:pt>
                      <c:pt idx="31">
                        <c:v>17.64</c:v>
                      </c:pt>
                      <c:pt idx="32">
                        <c:v>17.600000000000001</c:v>
                      </c:pt>
                      <c:pt idx="33">
                        <c:v>19.37</c:v>
                      </c:pt>
                      <c:pt idx="34">
                        <c:v>19.37</c:v>
                      </c:pt>
                      <c:pt idx="35">
                        <c:v>19.48</c:v>
                      </c:pt>
                      <c:pt idx="36">
                        <c:v>19.420000000000002</c:v>
                      </c:pt>
                      <c:pt idx="37">
                        <c:v>19.36</c:v>
                      </c:pt>
                      <c:pt idx="38">
                        <c:v>19.41</c:v>
                      </c:pt>
                      <c:pt idx="39">
                        <c:v>19.37</c:v>
                      </c:pt>
                      <c:pt idx="40">
                        <c:v>19.54</c:v>
                      </c:pt>
                      <c:pt idx="41">
                        <c:v>19.920000000000002</c:v>
                      </c:pt>
                      <c:pt idx="42">
                        <c:v>19.77</c:v>
                      </c:pt>
                      <c:pt idx="43">
                        <c:v>19.84</c:v>
                      </c:pt>
                      <c:pt idx="44">
                        <c:v>19.760000000000002</c:v>
                      </c:pt>
                      <c:pt idx="45">
                        <c:v>19.78</c:v>
                      </c:pt>
                      <c:pt idx="46">
                        <c:v>19.920000000000002</c:v>
                      </c:pt>
                      <c:pt idx="47">
                        <c:v>19.8</c:v>
                      </c:pt>
                      <c:pt idx="48">
                        <c:v>19.88</c:v>
                      </c:pt>
                      <c:pt idx="49">
                        <c:v>20.63</c:v>
                      </c:pt>
                      <c:pt idx="50">
                        <c:v>21.06</c:v>
                      </c:pt>
                      <c:pt idx="51">
                        <c:v>20.309999999999999</c:v>
                      </c:pt>
                      <c:pt idx="52">
                        <c:v>20.18</c:v>
                      </c:pt>
                      <c:pt idx="53">
                        <c:v>20.16</c:v>
                      </c:pt>
                      <c:pt idx="54">
                        <c:v>20.3</c:v>
                      </c:pt>
                      <c:pt idx="55">
                        <c:v>20.239999999999998</c:v>
                      </c:pt>
                      <c:pt idx="56">
                        <c:v>20.329999999999998</c:v>
                      </c:pt>
                      <c:pt idx="57">
                        <c:v>20.66</c:v>
                      </c:pt>
                      <c:pt idx="58">
                        <c:v>20.72</c:v>
                      </c:pt>
                      <c:pt idx="59">
                        <c:v>20.74</c:v>
                      </c:pt>
                      <c:pt idx="60">
                        <c:v>20.57</c:v>
                      </c:pt>
                      <c:pt idx="61">
                        <c:v>20.58</c:v>
                      </c:pt>
                      <c:pt idx="62">
                        <c:v>20.64</c:v>
                      </c:pt>
                      <c:pt idx="63">
                        <c:v>20.61</c:v>
                      </c:pt>
                      <c:pt idx="64">
                        <c:v>20.99</c:v>
                      </c:pt>
                      <c:pt idx="65">
                        <c:v>21.06</c:v>
                      </c:pt>
                      <c:pt idx="66">
                        <c:v>22.16</c:v>
                      </c:pt>
                      <c:pt idx="67">
                        <c:v>21.58</c:v>
                      </c:pt>
                      <c:pt idx="68">
                        <c:v>21.91</c:v>
                      </c:pt>
                      <c:pt idx="69">
                        <c:v>30.4</c:v>
                      </c:pt>
                      <c:pt idx="70">
                        <c:v>30.47</c:v>
                      </c:pt>
                      <c:pt idx="71">
                        <c:v>30.51</c:v>
                      </c:pt>
                      <c:pt idx="72">
                        <c:v>31.36</c:v>
                      </c:pt>
                      <c:pt idx="73">
                        <c:v>30.77</c:v>
                      </c:pt>
                      <c:pt idx="74">
                        <c:v>30.78</c:v>
                      </c:pt>
                      <c:pt idx="75">
                        <c:v>30.87</c:v>
                      </c:pt>
                      <c:pt idx="76">
                        <c:v>31.19</c:v>
                      </c:pt>
                      <c:pt idx="77">
                        <c:v>31.84</c:v>
                      </c:pt>
                      <c:pt idx="78">
                        <c:v>31.28</c:v>
                      </c:pt>
                      <c:pt idx="79">
                        <c:v>31.41</c:v>
                      </c:pt>
                      <c:pt idx="80">
                        <c:v>31.68</c:v>
                      </c:pt>
                      <c:pt idx="81">
                        <c:v>31.36</c:v>
                      </c:pt>
                      <c:pt idx="82">
                        <c:v>31.59</c:v>
                      </c:pt>
                      <c:pt idx="83">
                        <c:v>31.65</c:v>
                      </c:pt>
                      <c:pt idx="84">
                        <c:v>32.19</c:v>
                      </c:pt>
                      <c:pt idx="85">
                        <c:v>31.93</c:v>
                      </c:pt>
                      <c:pt idx="86">
                        <c:v>31.97</c:v>
                      </c:pt>
                      <c:pt idx="87">
                        <c:v>32.28</c:v>
                      </c:pt>
                      <c:pt idx="88">
                        <c:v>32.97</c:v>
                      </c:pt>
                      <c:pt idx="89">
                        <c:v>32.4</c:v>
                      </c:pt>
                      <c:pt idx="90">
                        <c:v>32.450000000000003</c:v>
                      </c:pt>
                      <c:pt idx="91">
                        <c:v>32.71</c:v>
                      </c:pt>
                      <c:pt idx="92">
                        <c:v>32.82</c:v>
                      </c:pt>
                      <c:pt idx="93">
                        <c:v>32.520000000000003</c:v>
                      </c:pt>
                      <c:pt idx="94">
                        <c:v>32.549999999999997</c:v>
                      </c:pt>
                      <c:pt idx="95">
                        <c:v>32.72</c:v>
                      </c:pt>
                      <c:pt idx="96">
                        <c:v>33.15</c:v>
                      </c:pt>
                      <c:pt idx="97">
                        <c:v>32.99</c:v>
                      </c:pt>
                      <c:pt idx="98">
                        <c:v>33.340000000000003</c:v>
                      </c:pt>
                      <c:pt idx="99">
                        <c:v>33.08</c:v>
                      </c:pt>
                      <c:pt idx="100">
                        <c:v>33.81</c:v>
                      </c:pt>
                      <c:pt idx="101">
                        <c:v>33.36</c:v>
                      </c:pt>
                      <c:pt idx="102">
                        <c:v>33.630000000000003</c:v>
                      </c:pt>
                      <c:pt idx="103">
                        <c:v>33.549999999999997</c:v>
                      </c:pt>
                      <c:pt idx="104">
                        <c:v>34.020000000000003</c:v>
                      </c:pt>
                      <c:pt idx="105">
                        <c:v>34</c:v>
                      </c:pt>
                      <c:pt idx="106">
                        <c:v>34.130000000000003</c:v>
                      </c:pt>
                      <c:pt idx="107">
                        <c:v>33.950000000000003</c:v>
                      </c:pt>
                      <c:pt idx="108">
                        <c:v>35.130000000000003</c:v>
                      </c:pt>
                      <c:pt idx="109">
                        <c:v>35.22</c:v>
                      </c:pt>
                      <c:pt idx="110">
                        <c:v>34.369999999999997</c:v>
                      </c:pt>
                      <c:pt idx="111">
                        <c:v>34.28</c:v>
                      </c:pt>
                      <c:pt idx="112">
                        <c:v>35.06</c:v>
                      </c:pt>
                      <c:pt idx="113">
                        <c:v>36.450000000000003</c:v>
                      </c:pt>
                      <c:pt idx="114">
                        <c:v>34.979999999999997</c:v>
                      </c:pt>
                      <c:pt idx="115">
                        <c:v>35.03</c:v>
                      </c:pt>
                      <c:pt idx="116">
                        <c:v>34.86</c:v>
                      </c:pt>
                      <c:pt idx="117">
                        <c:v>35.25</c:v>
                      </c:pt>
                      <c:pt idx="118">
                        <c:v>35.4</c:v>
                      </c:pt>
                      <c:pt idx="119">
                        <c:v>35.35</c:v>
                      </c:pt>
                      <c:pt idx="120">
                        <c:v>35.630000000000003</c:v>
                      </c:pt>
                      <c:pt idx="121">
                        <c:v>36</c:v>
                      </c:pt>
                      <c:pt idx="122">
                        <c:v>35.89</c:v>
                      </c:pt>
                      <c:pt idx="123">
                        <c:v>35.94</c:v>
                      </c:pt>
                      <c:pt idx="124">
                        <c:v>35.909999999999997</c:v>
                      </c:pt>
                      <c:pt idx="125">
                        <c:v>35.97</c:v>
                      </c:pt>
                      <c:pt idx="126">
                        <c:v>36.28</c:v>
                      </c:pt>
                      <c:pt idx="127">
                        <c:v>36.299999999999997</c:v>
                      </c:pt>
                      <c:pt idx="128">
                        <c:v>36.159999999999997</c:v>
                      </c:pt>
                      <c:pt idx="129">
                        <c:v>37.18</c:v>
                      </c:pt>
                      <c:pt idx="130">
                        <c:v>36.54</c:v>
                      </c:pt>
                      <c:pt idx="131">
                        <c:v>36.74</c:v>
                      </c:pt>
                      <c:pt idx="132">
                        <c:v>36.700000000000003</c:v>
                      </c:pt>
                      <c:pt idx="133">
                        <c:v>37.17</c:v>
                      </c:pt>
                      <c:pt idx="134">
                        <c:v>37.11</c:v>
                      </c:pt>
                      <c:pt idx="135">
                        <c:v>37.17</c:v>
                      </c:pt>
                      <c:pt idx="136">
                        <c:v>38.31</c:v>
                      </c:pt>
                      <c:pt idx="137">
                        <c:v>37.450000000000003</c:v>
                      </c:pt>
                      <c:pt idx="138">
                        <c:v>37.54</c:v>
                      </c:pt>
                      <c:pt idx="139">
                        <c:v>37.5</c:v>
                      </c:pt>
                      <c:pt idx="140">
                        <c:v>38.36</c:v>
                      </c:pt>
                      <c:pt idx="141">
                        <c:v>38.01</c:v>
                      </c:pt>
                      <c:pt idx="142">
                        <c:v>37.93</c:v>
                      </c:pt>
                      <c:pt idx="143">
                        <c:v>38.200000000000003</c:v>
                      </c:pt>
                      <c:pt idx="144">
                        <c:v>37.97</c:v>
                      </c:pt>
                      <c:pt idx="145">
                        <c:v>38.53</c:v>
                      </c:pt>
                      <c:pt idx="146">
                        <c:v>38.700000000000003</c:v>
                      </c:pt>
                      <c:pt idx="147">
                        <c:v>38.74</c:v>
                      </c:pt>
                      <c:pt idx="148">
                        <c:v>38.619999999999997</c:v>
                      </c:pt>
                      <c:pt idx="149">
                        <c:v>39.58</c:v>
                      </c:pt>
                      <c:pt idx="150">
                        <c:v>39.42</c:v>
                      </c:pt>
                      <c:pt idx="151">
                        <c:v>39.270000000000003</c:v>
                      </c:pt>
                      <c:pt idx="152">
                        <c:v>38.94</c:v>
                      </c:pt>
                      <c:pt idx="153">
                        <c:v>39.53</c:v>
                      </c:pt>
                      <c:pt idx="154">
                        <c:v>40.049999999999997</c:v>
                      </c:pt>
                      <c:pt idx="155">
                        <c:v>39.99</c:v>
                      </c:pt>
                      <c:pt idx="156">
                        <c:v>39.81</c:v>
                      </c:pt>
                      <c:pt idx="157">
                        <c:v>40.17</c:v>
                      </c:pt>
                      <c:pt idx="158">
                        <c:v>40.4</c:v>
                      </c:pt>
                      <c:pt idx="159">
                        <c:v>40.43</c:v>
                      </c:pt>
                      <c:pt idx="160">
                        <c:v>40.01</c:v>
                      </c:pt>
                      <c:pt idx="161">
                        <c:v>40.700000000000003</c:v>
                      </c:pt>
                      <c:pt idx="162">
                        <c:v>40.93</c:v>
                      </c:pt>
                      <c:pt idx="163">
                        <c:v>41.17</c:v>
                      </c:pt>
                      <c:pt idx="164">
                        <c:v>40.380000000000003</c:v>
                      </c:pt>
                      <c:pt idx="165">
                        <c:v>41.38</c:v>
                      </c:pt>
                      <c:pt idx="166">
                        <c:v>42.9</c:v>
                      </c:pt>
                      <c:pt idx="167">
                        <c:v>41.78</c:v>
                      </c:pt>
                      <c:pt idx="168">
                        <c:v>40.9</c:v>
                      </c:pt>
                      <c:pt idx="169">
                        <c:v>42.29</c:v>
                      </c:pt>
                      <c:pt idx="170">
                        <c:v>43.48</c:v>
                      </c:pt>
                      <c:pt idx="171">
                        <c:v>42.52</c:v>
                      </c:pt>
                      <c:pt idx="172">
                        <c:v>41.65</c:v>
                      </c:pt>
                      <c:pt idx="173">
                        <c:v>42.91</c:v>
                      </c:pt>
                      <c:pt idx="174">
                        <c:v>42.97</c:v>
                      </c:pt>
                      <c:pt idx="175">
                        <c:v>42.99</c:v>
                      </c:pt>
                      <c:pt idx="176">
                        <c:v>42.71</c:v>
                      </c:pt>
                      <c:pt idx="177">
                        <c:v>44.8</c:v>
                      </c:pt>
                      <c:pt idx="178">
                        <c:v>46.49</c:v>
                      </c:pt>
                      <c:pt idx="179">
                        <c:v>47.75</c:v>
                      </c:pt>
                      <c:pt idx="180">
                        <c:v>47.59</c:v>
                      </c:pt>
                      <c:pt idx="181">
                        <c:v>49.86</c:v>
                      </c:pt>
                      <c:pt idx="182">
                        <c:v>51.36</c:v>
                      </c:pt>
                      <c:pt idx="183">
                        <c:v>52.63</c:v>
                      </c:pt>
                      <c:pt idx="184">
                        <c:v>52.62</c:v>
                      </c:pt>
                      <c:pt idx="185">
                        <c:v>54.8</c:v>
                      </c:pt>
                      <c:pt idx="186">
                        <c:v>56.13</c:v>
                      </c:pt>
                      <c:pt idx="187">
                        <c:v>57.48</c:v>
                      </c:pt>
                      <c:pt idx="188">
                        <c:v>58.19</c:v>
                      </c:pt>
                      <c:pt idx="189">
                        <c:v>59.37</c:v>
                      </c:pt>
                      <c:pt idx="190">
                        <c:v>60.44</c:v>
                      </c:pt>
                      <c:pt idx="191">
                        <c:v>62.02</c:v>
                      </c:pt>
                      <c:pt idx="192">
                        <c:v>61.94</c:v>
                      </c:pt>
                      <c:pt idx="193">
                        <c:v>64.22</c:v>
                      </c:pt>
                      <c:pt idx="194">
                        <c:v>65.38</c:v>
                      </c:pt>
                      <c:pt idx="195">
                        <c:v>69.150000000000006</c:v>
                      </c:pt>
                      <c:pt idx="196">
                        <c:v>66.650000000000006</c:v>
                      </c:pt>
                      <c:pt idx="197">
                        <c:v>68.64</c:v>
                      </c:pt>
                      <c:pt idx="198">
                        <c:v>71.89</c:v>
                      </c:pt>
                      <c:pt idx="199">
                        <c:v>72.31</c:v>
                      </c:pt>
                      <c:pt idx="200">
                        <c:v>71.53</c:v>
                      </c:pt>
                      <c:pt idx="201">
                        <c:v>73.55</c:v>
                      </c:pt>
                      <c:pt idx="202">
                        <c:v>74.739999999999995</c:v>
                      </c:pt>
                      <c:pt idx="203">
                        <c:v>76.02</c:v>
                      </c:pt>
                      <c:pt idx="204">
                        <c:v>75.849999999999994</c:v>
                      </c:pt>
                      <c:pt idx="205">
                        <c:v>78.06</c:v>
                      </c:pt>
                      <c:pt idx="206">
                        <c:v>79.319999999999993</c:v>
                      </c:pt>
                      <c:pt idx="207">
                        <c:v>80.31</c:v>
                      </c:pt>
                      <c:pt idx="208">
                        <c:v>80.5</c:v>
                      </c:pt>
                      <c:pt idx="209">
                        <c:v>82.65</c:v>
                      </c:pt>
                      <c:pt idx="210">
                        <c:v>86.73</c:v>
                      </c:pt>
                      <c:pt idx="211">
                        <c:v>85.29</c:v>
                      </c:pt>
                      <c:pt idx="212">
                        <c:v>84.62</c:v>
                      </c:pt>
                      <c:pt idx="213">
                        <c:v>87.06</c:v>
                      </c:pt>
                      <c:pt idx="214">
                        <c:v>88.06</c:v>
                      </c:pt>
                      <c:pt idx="215">
                        <c:v>89.68</c:v>
                      </c:pt>
                      <c:pt idx="216">
                        <c:v>89.11</c:v>
                      </c:pt>
                      <c:pt idx="217">
                        <c:v>91.89</c:v>
                      </c:pt>
                      <c:pt idx="218">
                        <c:v>92.79</c:v>
                      </c:pt>
                      <c:pt idx="219">
                        <c:v>94.08</c:v>
                      </c:pt>
                      <c:pt idx="220">
                        <c:v>93.56</c:v>
                      </c:pt>
                      <c:pt idx="221">
                        <c:v>95.92</c:v>
                      </c:pt>
                      <c:pt idx="222">
                        <c:v>100.73</c:v>
                      </c:pt>
                      <c:pt idx="223">
                        <c:v>98.43</c:v>
                      </c:pt>
                      <c:pt idx="224">
                        <c:v>98.96</c:v>
                      </c:pt>
                      <c:pt idx="225">
                        <c:v>100.47</c:v>
                      </c:pt>
                      <c:pt idx="226">
                        <c:v>101.75</c:v>
                      </c:pt>
                      <c:pt idx="227">
                        <c:v>102.77</c:v>
                      </c:pt>
                      <c:pt idx="228">
                        <c:v>102.5</c:v>
                      </c:pt>
                      <c:pt idx="229">
                        <c:v>104.38</c:v>
                      </c:pt>
                      <c:pt idx="230">
                        <c:v>106.27</c:v>
                      </c:pt>
                      <c:pt idx="231">
                        <c:v>109.21</c:v>
                      </c:pt>
                      <c:pt idx="232">
                        <c:v>107.67</c:v>
                      </c:pt>
                      <c:pt idx="233">
                        <c:v>109.14</c:v>
                      </c:pt>
                      <c:pt idx="234">
                        <c:v>110.51</c:v>
                      </c:pt>
                      <c:pt idx="235">
                        <c:v>111.44</c:v>
                      </c:pt>
                      <c:pt idx="236">
                        <c:v>110.99</c:v>
                      </c:pt>
                      <c:pt idx="237">
                        <c:v>113.6</c:v>
                      </c:pt>
                      <c:pt idx="238">
                        <c:v>114.58</c:v>
                      </c:pt>
                      <c:pt idx="239">
                        <c:v>116.47</c:v>
                      </c:pt>
                      <c:pt idx="240">
                        <c:v>120.66</c:v>
                      </c:pt>
                      <c:pt idx="241">
                        <c:v>117.76</c:v>
                      </c:pt>
                      <c:pt idx="242">
                        <c:v>119.11</c:v>
                      </c:pt>
                      <c:pt idx="243">
                        <c:v>122.74</c:v>
                      </c:pt>
                      <c:pt idx="244">
                        <c:v>120.25</c:v>
                      </c:pt>
                      <c:pt idx="245">
                        <c:v>124.24</c:v>
                      </c:pt>
                      <c:pt idx="246">
                        <c:v>123.71</c:v>
                      </c:pt>
                      <c:pt idx="247">
                        <c:v>124.44</c:v>
                      </c:pt>
                      <c:pt idx="248">
                        <c:v>125.15</c:v>
                      </c:pt>
                      <c:pt idx="249">
                        <c:v>126.71</c:v>
                      </c:pt>
                      <c:pt idx="250">
                        <c:v>128.68</c:v>
                      </c:pt>
                      <c:pt idx="251">
                        <c:v>129.28</c:v>
                      </c:pt>
                      <c:pt idx="252">
                        <c:v>129.22999999999999</c:v>
                      </c:pt>
                      <c:pt idx="253">
                        <c:v>131.07</c:v>
                      </c:pt>
                      <c:pt idx="254">
                        <c:v>132.30000000000001</c:v>
                      </c:pt>
                      <c:pt idx="255">
                        <c:v>133.75</c:v>
                      </c:pt>
                      <c:pt idx="256">
                        <c:v>133.58000000000001</c:v>
                      </c:pt>
                      <c:pt idx="257">
                        <c:v>135.4</c:v>
                      </c:pt>
                      <c:pt idx="258">
                        <c:v>136.84</c:v>
                      </c:pt>
                      <c:pt idx="259">
                        <c:v>138.08000000000001</c:v>
                      </c:pt>
                      <c:pt idx="260">
                        <c:v>137.88999999999999</c:v>
                      </c:pt>
                      <c:pt idx="261">
                        <c:v>139.76</c:v>
                      </c:pt>
                      <c:pt idx="262">
                        <c:v>141.57</c:v>
                      </c:pt>
                      <c:pt idx="263">
                        <c:v>143.59</c:v>
                      </c:pt>
                      <c:pt idx="264">
                        <c:v>142.09</c:v>
                      </c:pt>
                      <c:pt idx="265">
                        <c:v>144.41999999999999</c:v>
                      </c:pt>
                      <c:pt idx="266">
                        <c:v>145.59</c:v>
                      </c:pt>
                      <c:pt idx="267">
                        <c:v>149.91</c:v>
                      </c:pt>
                      <c:pt idx="268">
                        <c:v>146.75</c:v>
                      </c:pt>
                      <c:pt idx="269">
                        <c:v>148.54</c:v>
                      </c:pt>
                      <c:pt idx="270">
                        <c:v>150.27000000000001</c:v>
                      </c:pt>
                      <c:pt idx="271">
                        <c:v>151.22999999999999</c:v>
                      </c:pt>
                      <c:pt idx="272">
                        <c:v>151.66999999999999</c:v>
                      </c:pt>
                      <c:pt idx="273">
                        <c:v>153.78</c:v>
                      </c:pt>
                      <c:pt idx="274">
                        <c:v>154.71</c:v>
                      </c:pt>
                      <c:pt idx="275">
                        <c:v>156.52000000000001</c:v>
                      </c:pt>
                      <c:pt idx="276">
                        <c:v>155.9</c:v>
                      </c:pt>
                      <c:pt idx="277">
                        <c:v>158.85</c:v>
                      </c:pt>
                      <c:pt idx="278">
                        <c:v>159.38999999999999</c:v>
                      </c:pt>
                      <c:pt idx="279">
                        <c:v>160.29</c:v>
                      </c:pt>
                      <c:pt idx="280">
                        <c:v>160</c:v>
                      </c:pt>
                      <c:pt idx="281">
                        <c:v>161.44999999999999</c:v>
                      </c:pt>
                      <c:pt idx="282">
                        <c:v>163.37</c:v>
                      </c:pt>
                      <c:pt idx="283">
                        <c:v>165.1</c:v>
                      </c:pt>
                      <c:pt idx="284">
                        <c:v>165.2</c:v>
                      </c:pt>
                      <c:pt idx="285">
                        <c:v>166.71</c:v>
                      </c:pt>
                      <c:pt idx="286">
                        <c:v>167.81</c:v>
                      </c:pt>
                      <c:pt idx="287">
                        <c:v>176.76</c:v>
                      </c:pt>
                      <c:pt idx="288">
                        <c:v>169.13</c:v>
                      </c:pt>
                      <c:pt idx="289">
                        <c:v>170.77</c:v>
                      </c:pt>
                      <c:pt idx="290">
                        <c:v>178.53</c:v>
                      </c:pt>
                      <c:pt idx="291">
                        <c:v>173.94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AlignTest!$H$2:$H$293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10.62</c:v>
                      </c:pt>
                      <c:pt idx="1">
                        <c:v>10.93</c:v>
                      </c:pt>
                      <c:pt idx="2">
                        <c:v>11.36</c:v>
                      </c:pt>
                      <c:pt idx="3">
                        <c:v>11.91</c:v>
                      </c:pt>
                      <c:pt idx="4">
                        <c:v>12.58</c:v>
                      </c:pt>
                      <c:pt idx="5">
                        <c:v>13.14</c:v>
                      </c:pt>
                      <c:pt idx="6">
                        <c:v>13.74</c:v>
                      </c:pt>
                      <c:pt idx="7">
                        <c:v>14.3</c:v>
                      </c:pt>
                      <c:pt idx="8">
                        <c:v>11.1</c:v>
                      </c:pt>
                      <c:pt idx="9">
                        <c:v>11.43</c:v>
                      </c:pt>
                      <c:pt idx="10">
                        <c:v>11.75</c:v>
                      </c:pt>
                      <c:pt idx="11">
                        <c:v>12.45</c:v>
                      </c:pt>
                      <c:pt idx="12">
                        <c:v>13.05</c:v>
                      </c:pt>
                      <c:pt idx="13">
                        <c:v>13.61</c:v>
                      </c:pt>
                      <c:pt idx="14">
                        <c:v>14.3</c:v>
                      </c:pt>
                      <c:pt idx="15">
                        <c:v>14.87</c:v>
                      </c:pt>
                      <c:pt idx="16">
                        <c:v>11.54</c:v>
                      </c:pt>
                      <c:pt idx="17">
                        <c:v>11.91</c:v>
                      </c:pt>
                      <c:pt idx="18">
                        <c:v>12.45</c:v>
                      </c:pt>
                      <c:pt idx="19">
                        <c:v>13.65</c:v>
                      </c:pt>
                      <c:pt idx="20">
                        <c:v>13.66</c:v>
                      </c:pt>
                      <c:pt idx="21">
                        <c:v>14.24</c:v>
                      </c:pt>
                      <c:pt idx="22">
                        <c:v>14.93</c:v>
                      </c:pt>
                      <c:pt idx="23">
                        <c:v>15.42</c:v>
                      </c:pt>
                      <c:pt idx="24">
                        <c:v>12.03</c:v>
                      </c:pt>
                      <c:pt idx="25">
                        <c:v>12.48</c:v>
                      </c:pt>
                      <c:pt idx="26">
                        <c:v>12.95</c:v>
                      </c:pt>
                      <c:pt idx="27">
                        <c:v>13.46</c:v>
                      </c:pt>
                      <c:pt idx="28">
                        <c:v>14.24</c:v>
                      </c:pt>
                      <c:pt idx="29">
                        <c:v>14.81</c:v>
                      </c:pt>
                      <c:pt idx="30">
                        <c:v>15.31</c:v>
                      </c:pt>
                      <c:pt idx="31">
                        <c:v>15.75</c:v>
                      </c:pt>
                      <c:pt idx="32">
                        <c:v>12.5</c:v>
                      </c:pt>
                      <c:pt idx="33">
                        <c:v>13.5</c:v>
                      </c:pt>
                      <c:pt idx="34">
                        <c:v>14.8</c:v>
                      </c:pt>
                      <c:pt idx="35">
                        <c:v>15.76</c:v>
                      </c:pt>
                      <c:pt idx="36">
                        <c:v>13</c:v>
                      </c:pt>
                      <c:pt idx="37">
                        <c:v>14.03</c:v>
                      </c:pt>
                      <c:pt idx="38">
                        <c:v>15.16</c:v>
                      </c:pt>
                      <c:pt idx="39">
                        <c:v>16.09</c:v>
                      </c:pt>
                      <c:pt idx="40">
                        <c:v>13.6</c:v>
                      </c:pt>
                      <c:pt idx="41">
                        <c:v>14.93</c:v>
                      </c:pt>
                      <c:pt idx="42">
                        <c:v>15.76</c:v>
                      </c:pt>
                      <c:pt idx="43">
                        <c:v>16.55</c:v>
                      </c:pt>
                      <c:pt idx="44">
                        <c:v>14.15</c:v>
                      </c:pt>
                      <c:pt idx="45">
                        <c:v>15.17</c:v>
                      </c:pt>
                      <c:pt idx="46">
                        <c:v>16.670000000000002</c:v>
                      </c:pt>
                      <c:pt idx="47">
                        <c:v>16.829999999999998</c:v>
                      </c:pt>
                      <c:pt idx="48">
                        <c:v>14.74</c:v>
                      </c:pt>
                      <c:pt idx="49">
                        <c:v>15.8</c:v>
                      </c:pt>
                      <c:pt idx="50">
                        <c:v>16.89</c:v>
                      </c:pt>
                      <c:pt idx="51">
                        <c:v>17.68</c:v>
                      </c:pt>
                      <c:pt idx="52">
                        <c:v>15.17</c:v>
                      </c:pt>
                      <c:pt idx="53">
                        <c:v>16.12</c:v>
                      </c:pt>
                      <c:pt idx="54">
                        <c:v>16.73</c:v>
                      </c:pt>
                      <c:pt idx="55">
                        <c:v>17.489999999999998</c:v>
                      </c:pt>
                      <c:pt idx="56">
                        <c:v>16.3</c:v>
                      </c:pt>
                      <c:pt idx="57">
                        <c:v>16.399999999999999</c:v>
                      </c:pt>
                      <c:pt idx="58">
                        <c:v>16.53</c:v>
                      </c:pt>
                      <c:pt idx="59">
                        <c:v>16.600000000000001</c:v>
                      </c:pt>
                      <c:pt idx="60">
                        <c:v>16.62</c:v>
                      </c:pt>
                      <c:pt idx="61">
                        <c:v>16.78</c:v>
                      </c:pt>
                      <c:pt idx="62">
                        <c:v>16.93</c:v>
                      </c:pt>
                      <c:pt idx="63">
                        <c:v>17.02</c:v>
                      </c:pt>
                      <c:pt idx="64">
                        <c:v>16.96</c:v>
                      </c:pt>
                      <c:pt idx="65">
                        <c:v>16.88</c:v>
                      </c:pt>
                      <c:pt idx="66">
                        <c:v>17.13</c:v>
                      </c:pt>
                      <c:pt idx="67">
                        <c:v>17.440000000000001</c:v>
                      </c:pt>
                      <c:pt idx="68">
                        <c:v>17.440000000000001</c:v>
                      </c:pt>
                      <c:pt idx="69">
                        <c:v>17.53</c:v>
                      </c:pt>
                      <c:pt idx="70">
                        <c:v>17.489999999999998</c:v>
                      </c:pt>
                      <c:pt idx="71">
                        <c:v>17.940000000000001</c:v>
                      </c:pt>
                      <c:pt idx="72">
                        <c:v>18.12</c:v>
                      </c:pt>
                      <c:pt idx="73">
                        <c:v>18.149999999999999</c:v>
                      </c:pt>
                      <c:pt idx="74">
                        <c:v>18.38</c:v>
                      </c:pt>
                      <c:pt idx="75">
                        <c:v>18.54</c:v>
                      </c:pt>
                      <c:pt idx="76">
                        <c:v>18.829999999999998</c:v>
                      </c:pt>
                      <c:pt idx="77">
                        <c:v>19.579999999999998</c:v>
                      </c:pt>
                      <c:pt idx="78">
                        <c:v>18.72</c:v>
                      </c:pt>
                      <c:pt idx="79">
                        <c:v>19.09</c:v>
                      </c:pt>
                      <c:pt idx="80">
                        <c:v>19.350000000000001</c:v>
                      </c:pt>
                      <c:pt idx="81">
                        <c:v>19.350000000000001</c:v>
                      </c:pt>
                      <c:pt idx="82">
                        <c:v>19.350000000000001</c:v>
                      </c:pt>
                      <c:pt idx="83">
                        <c:v>19.600000000000001</c:v>
                      </c:pt>
                      <c:pt idx="84">
                        <c:v>19.68</c:v>
                      </c:pt>
                      <c:pt idx="85">
                        <c:v>19.809999999999999</c:v>
                      </c:pt>
                      <c:pt idx="86">
                        <c:v>19.93</c:v>
                      </c:pt>
                      <c:pt idx="87">
                        <c:v>20.37</c:v>
                      </c:pt>
                      <c:pt idx="88">
                        <c:v>20.39</c:v>
                      </c:pt>
                      <c:pt idx="89">
                        <c:v>20.32</c:v>
                      </c:pt>
                      <c:pt idx="90">
                        <c:v>20.41</c:v>
                      </c:pt>
                      <c:pt idx="91">
                        <c:v>20.82</c:v>
                      </c:pt>
                      <c:pt idx="92">
                        <c:v>21.03</c:v>
                      </c:pt>
                      <c:pt idx="93">
                        <c:v>21</c:v>
                      </c:pt>
                      <c:pt idx="94">
                        <c:v>20.84</c:v>
                      </c:pt>
                      <c:pt idx="95">
                        <c:v>21.19</c:v>
                      </c:pt>
                      <c:pt idx="96">
                        <c:v>21.49</c:v>
                      </c:pt>
                      <c:pt idx="97">
                        <c:v>21.61</c:v>
                      </c:pt>
                      <c:pt idx="98">
                        <c:v>21.58</c:v>
                      </c:pt>
                      <c:pt idx="99">
                        <c:v>22.04</c:v>
                      </c:pt>
                      <c:pt idx="100">
                        <c:v>22.15</c:v>
                      </c:pt>
                      <c:pt idx="101">
                        <c:v>22.13</c:v>
                      </c:pt>
                      <c:pt idx="102">
                        <c:v>22.1</c:v>
                      </c:pt>
                      <c:pt idx="103">
                        <c:v>22.68</c:v>
                      </c:pt>
                      <c:pt idx="104">
                        <c:v>23.26</c:v>
                      </c:pt>
                      <c:pt idx="105">
                        <c:v>22.39</c:v>
                      </c:pt>
                      <c:pt idx="106">
                        <c:v>22.94</c:v>
                      </c:pt>
                      <c:pt idx="107">
                        <c:v>23</c:v>
                      </c:pt>
                      <c:pt idx="108">
                        <c:v>23.45</c:v>
                      </c:pt>
                      <c:pt idx="109">
                        <c:v>24.15</c:v>
                      </c:pt>
                      <c:pt idx="110">
                        <c:v>23.27</c:v>
                      </c:pt>
                      <c:pt idx="111">
                        <c:v>23.79</c:v>
                      </c:pt>
                      <c:pt idx="112">
                        <c:v>23.85</c:v>
                      </c:pt>
                      <c:pt idx="113">
                        <c:v>23.65</c:v>
                      </c:pt>
                      <c:pt idx="114">
                        <c:v>23.89</c:v>
                      </c:pt>
                      <c:pt idx="115">
                        <c:v>24.16</c:v>
                      </c:pt>
                      <c:pt idx="116">
                        <c:v>24.26</c:v>
                      </c:pt>
                      <c:pt idx="117">
                        <c:v>24.9</c:v>
                      </c:pt>
                      <c:pt idx="118">
                        <c:v>24.2</c:v>
                      </c:pt>
                      <c:pt idx="119">
                        <c:v>24.63</c:v>
                      </c:pt>
                      <c:pt idx="120">
                        <c:v>24.77</c:v>
                      </c:pt>
                      <c:pt idx="121">
                        <c:v>24.9</c:v>
                      </c:pt>
                      <c:pt idx="122">
                        <c:v>25.2</c:v>
                      </c:pt>
                      <c:pt idx="123">
                        <c:v>25.21</c:v>
                      </c:pt>
                      <c:pt idx="124">
                        <c:v>25.5</c:v>
                      </c:pt>
                      <c:pt idx="125">
                        <c:v>25.44</c:v>
                      </c:pt>
                      <c:pt idx="126">
                        <c:v>25.56</c:v>
                      </c:pt>
                      <c:pt idx="127">
                        <c:v>25.72</c:v>
                      </c:pt>
                      <c:pt idx="128">
                        <c:v>25.83</c:v>
                      </c:pt>
                      <c:pt idx="129">
                        <c:v>25.96</c:v>
                      </c:pt>
                      <c:pt idx="130">
                        <c:v>26.15</c:v>
                      </c:pt>
                      <c:pt idx="131">
                        <c:v>26.66</c:v>
                      </c:pt>
                      <c:pt idx="132">
                        <c:v>26.85</c:v>
                      </c:pt>
                      <c:pt idx="133">
                        <c:v>26.65</c:v>
                      </c:pt>
                      <c:pt idx="134">
                        <c:v>26.59</c:v>
                      </c:pt>
                      <c:pt idx="135">
                        <c:v>26.98</c:v>
                      </c:pt>
                      <c:pt idx="136">
                        <c:v>27.07</c:v>
                      </c:pt>
                      <c:pt idx="137">
                        <c:v>27.14</c:v>
                      </c:pt>
                      <c:pt idx="138">
                        <c:v>27.27</c:v>
                      </c:pt>
                      <c:pt idx="139">
                        <c:v>27.47</c:v>
                      </c:pt>
                      <c:pt idx="140">
                        <c:v>28.99</c:v>
                      </c:pt>
                      <c:pt idx="141">
                        <c:v>27.62</c:v>
                      </c:pt>
                      <c:pt idx="142">
                        <c:v>27.55</c:v>
                      </c:pt>
                      <c:pt idx="143">
                        <c:v>28.03</c:v>
                      </c:pt>
                      <c:pt idx="144">
                        <c:v>28.1</c:v>
                      </c:pt>
                      <c:pt idx="145">
                        <c:v>28.44</c:v>
                      </c:pt>
                      <c:pt idx="146">
                        <c:v>28.16</c:v>
                      </c:pt>
                      <c:pt idx="147">
                        <c:v>28.41</c:v>
                      </c:pt>
                      <c:pt idx="148">
                        <c:v>28.64</c:v>
                      </c:pt>
                      <c:pt idx="149">
                        <c:v>28.73</c:v>
                      </c:pt>
                      <c:pt idx="150">
                        <c:v>28.77</c:v>
                      </c:pt>
                      <c:pt idx="151">
                        <c:v>28.97</c:v>
                      </c:pt>
                      <c:pt idx="152">
                        <c:v>29.18</c:v>
                      </c:pt>
                      <c:pt idx="153">
                        <c:v>29.14</c:v>
                      </c:pt>
                      <c:pt idx="154">
                        <c:v>29.15</c:v>
                      </c:pt>
                      <c:pt idx="155">
                        <c:v>29.57</c:v>
                      </c:pt>
                      <c:pt idx="156">
                        <c:v>29.86</c:v>
                      </c:pt>
                      <c:pt idx="157">
                        <c:v>29.89</c:v>
                      </c:pt>
                      <c:pt idx="158">
                        <c:v>30.01</c:v>
                      </c:pt>
                      <c:pt idx="159">
                        <c:v>30.1</c:v>
                      </c:pt>
                      <c:pt idx="160">
                        <c:v>30.42</c:v>
                      </c:pt>
                      <c:pt idx="161">
                        <c:v>30.27</c:v>
                      </c:pt>
                      <c:pt idx="162">
                        <c:v>30.44</c:v>
                      </c:pt>
                      <c:pt idx="163">
                        <c:v>30.69</c:v>
                      </c:pt>
                      <c:pt idx="164">
                        <c:v>31.01</c:v>
                      </c:pt>
                      <c:pt idx="165">
                        <c:v>30.94</c:v>
                      </c:pt>
                      <c:pt idx="166">
                        <c:v>31.42</c:v>
                      </c:pt>
                      <c:pt idx="167">
                        <c:v>31.59</c:v>
                      </c:pt>
                      <c:pt idx="168">
                        <c:v>31.63</c:v>
                      </c:pt>
                      <c:pt idx="169">
                        <c:v>32.5</c:v>
                      </c:pt>
                      <c:pt idx="170">
                        <c:v>32.950000000000003</c:v>
                      </c:pt>
                      <c:pt idx="171">
                        <c:v>31.94</c:v>
                      </c:pt>
                      <c:pt idx="172">
                        <c:v>32.15</c:v>
                      </c:pt>
                      <c:pt idx="173">
                        <c:v>32.22</c:v>
                      </c:pt>
                      <c:pt idx="174">
                        <c:v>32.29</c:v>
                      </c:pt>
                      <c:pt idx="175">
                        <c:v>32.630000000000003</c:v>
                      </c:pt>
                      <c:pt idx="176">
                        <c:v>33.51</c:v>
                      </c:pt>
                      <c:pt idx="177">
                        <c:v>34.9</c:v>
                      </c:pt>
                      <c:pt idx="178">
                        <c:v>35.54</c:v>
                      </c:pt>
                      <c:pt idx="179">
                        <c:v>36.74</c:v>
                      </c:pt>
                      <c:pt idx="180">
                        <c:v>38.47</c:v>
                      </c:pt>
                      <c:pt idx="181">
                        <c:v>39.4</c:v>
                      </c:pt>
                      <c:pt idx="182">
                        <c:v>40.409999999999997</c:v>
                      </c:pt>
                      <c:pt idx="183">
                        <c:v>41.66</c:v>
                      </c:pt>
                      <c:pt idx="184">
                        <c:v>43.57</c:v>
                      </c:pt>
                      <c:pt idx="185">
                        <c:v>45.74</c:v>
                      </c:pt>
                      <c:pt idx="186">
                        <c:v>47.47</c:v>
                      </c:pt>
                      <c:pt idx="187">
                        <c:v>48.52</c:v>
                      </c:pt>
                      <c:pt idx="188">
                        <c:v>50.08</c:v>
                      </c:pt>
                      <c:pt idx="189">
                        <c:v>50.21</c:v>
                      </c:pt>
                      <c:pt idx="190">
                        <c:v>52.23</c:v>
                      </c:pt>
                      <c:pt idx="191">
                        <c:v>53.46</c:v>
                      </c:pt>
                      <c:pt idx="192">
                        <c:v>54.42</c:v>
                      </c:pt>
                      <c:pt idx="193">
                        <c:v>55.53</c:v>
                      </c:pt>
                      <c:pt idx="194">
                        <c:v>56.78</c:v>
                      </c:pt>
                      <c:pt idx="195">
                        <c:v>57.95</c:v>
                      </c:pt>
                      <c:pt idx="196">
                        <c:v>59.06</c:v>
                      </c:pt>
                      <c:pt idx="197">
                        <c:v>59.88</c:v>
                      </c:pt>
                      <c:pt idx="198">
                        <c:v>64.13</c:v>
                      </c:pt>
                      <c:pt idx="199">
                        <c:v>62.44</c:v>
                      </c:pt>
                      <c:pt idx="200">
                        <c:v>63.4</c:v>
                      </c:pt>
                      <c:pt idx="201">
                        <c:v>64.150000000000006</c:v>
                      </c:pt>
                      <c:pt idx="202">
                        <c:v>65.86</c:v>
                      </c:pt>
                      <c:pt idx="203">
                        <c:v>67.09</c:v>
                      </c:pt>
                      <c:pt idx="204">
                        <c:v>67.900000000000006</c:v>
                      </c:pt>
                      <c:pt idx="205">
                        <c:v>68.930000000000007</c:v>
                      </c:pt>
                      <c:pt idx="206">
                        <c:v>70.19</c:v>
                      </c:pt>
                      <c:pt idx="207">
                        <c:v>71.400000000000006</c:v>
                      </c:pt>
                      <c:pt idx="208">
                        <c:v>72.45</c:v>
                      </c:pt>
                      <c:pt idx="209">
                        <c:v>74</c:v>
                      </c:pt>
                      <c:pt idx="210">
                        <c:v>75.180000000000007</c:v>
                      </c:pt>
                      <c:pt idx="211">
                        <c:v>76.11</c:v>
                      </c:pt>
                      <c:pt idx="212">
                        <c:v>77.09</c:v>
                      </c:pt>
                      <c:pt idx="213">
                        <c:v>78.56</c:v>
                      </c:pt>
                      <c:pt idx="214">
                        <c:v>79.23</c:v>
                      </c:pt>
                      <c:pt idx="215">
                        <c:v>81.31</c:v>
                      </c:pt>
                      <c:pt idx="216">
                        <c:v>81.900000000000006</c:v>
                      </c:pt>
                      <c:pt idx="217">
                        <c:v>83.16</c:v>
                      </c:pt>
                      <c:pt idx="218">
                        <c:v>84.38</c:v>
                      </c:pt>
                      <c:pt idx="219">
                        <c:v>85.14</c:v>
                      </c:pt>
                      <c:pt idx="220">
                        <c:v>86.31</c:v>
                      </c:pt>
                      <c:pt idx="221">
                        <c:v>87.21</c:v>
                      </c:pt>
                      <c:pt idx="222">
                        <c:v>90.98</c:v>
                      </c:pt>
                      <c:pt idx="223">
                        <c:v>89.75</c:v>
                      </c:pt>
                      <c:pt idx="224">
                        <c:v>90.9</c:v>
                      </c:pt>
                      <c:pt idx="225">
                        <c:v>91.6</c:v>
                      </c:pt>
                      <c:pt idx="226">
                        <c:v>92.89</c:v>
                      </c:pt>
                      <c:pt idx="227">
                        <c:v>93.48</c:v>
                      </c:pt>
                      <c:pt idx="228">
                        <c:v>94.7</c:v>
                      </c:pt>
                      <c:pt idx="229">
                        <c:v>95.97</c:v>
                      </c:pt>
                      <c:pt idx="230">
                        <c:v>96.59</c:v>
                      </c:pt>
                      <c:pt idx="231">
                        <c:v>98.59</c:v>
                      </c:pt>
                      <c:pt idx="232">
                        <c:v>98.31</c:v>
                      </c:pt>
                      <c:pt idx="233">
                        <c:v>100.14</c:v>
                      </c:pt>
                      <c:pt idx="234">
                        <c:v>101.24</c:v>
                      </c:pt>
                      <c:pt idx="235">
                        <c:v>102.08</c:v>
                      </c:pt>
                      <c:pt idx="236">
                        <c:v>103.95</c:v>
                      </c:pt>
                      <c:pt idx="237">
                        <c:v>104.19</c:v>
                      </c:pt>
                      <c:pt idx="238">
                        <c:v>105.53</c:v>
                      </c:pt>
                      <c:pt idx="239">
                        <c:v>106.76</c:v>
                      </c:pt>
                      <c:pt idx="240">
                        <c:v>108.43</c:v>
                      </c:pt>
                      <c:pt idx="241">
                        <c:v>108.59</c:v>
                      </c:pt>
                      <c:pt idx="242">
                        <c:v>110.4</c:v>
                      </c:pt>
                      <c:pt idx="243">
                        <c:v>116.05</c:v>
                      </c:pt>
                      <c:pt idx="244">
                        <c:v>112.2</c:v>
                      </c:pt>
                      <c:pt idx="245">
                        <c:v>113.41</c:v>
                      </c:pt>
                      <c:pt idx="246">
                        <c:v>114.24</c:v>
                      </c:pt>
                      <c:pt idx="247">
                        <c:v>115.33</c:v>
                      </c:pt>
                      <c:pt idx="248">
                        <c:v>116.93</c:v>
                      </c:pt>
                      <c:pt idx="249">
                        <c:v>118.66</c:v>
                      </c:pt>
                      <c:pt idx="250">
                        <c:v>119.1</c:v>
                      </c:pt>
                      <c:pt idx="251">
                        <c:v>123.53</c:v>
                      </c:pt>
                      <c:pt idx="252">
                        <c:v>121.17</c:v>
                      </c:pt>
                      <c:pt idx="253">
                        <c:v>122.29</c:v>
                      </c:pt>
                      <c:pt idx="254">
                        <c:v>123.49</c:v>
                      </c:pt>
                      <c:pt idx="255">
                        <c:v>124.98</c:v>
                      </c:pt>
                      <c:pt idx="256">
                        <c:v>125.85</c:v>
                      </c:pt>
                      <c:pt idx="257">
                        <c:v>127.47</c:v>
                      </c:pt>
                      <c:pt idx="258">
                        <c:v>128.13999999999999</c:v>
                      </c:pt>
                      <c:pt idx="259">
                        <c:v>131.99</c:v>
                      </c:pt>
                      <c:pt idx="260">
                        <c:v>130.47999999999999</c:v>
                      </c:pt>
                      <c:pt idx="261">
                        <c:v>131.28</c:v>
                      </c:pt>
                      <c:pt idx="262">
                        <c:v>132.82</c:v>
                      </c:pt>
                      <c:pt idx="263">
                        <c:v>133.82</c:v>
                      </c:pt>
                      <c:pt idx="264">
                        <c:v>135.36000000000001</c:v>
                      </c:pt>
                      <c:pt idx="265">
                        <c:v>136.01</c:v>
                      </c:pt>
                      <c:pt idx="266">
                        <c:v>136.9</c:v>
                      </c:pt>
                      <c:pt idx="267">
                        <c:v>139.07</c:v>
                      </c:pt>
                      <c:pt idx="268">
                        <c:v>138.9</c:v>
                      </c:pt>
                      <c:pt idx="269">
                        <c:v>140.77000000000001</c:v>
                      </c:pt>
                      <c:pt idx="270">
                        <c:v>141.88999999999999</c:v>
                      </c:pt>
                      <c:pt idx="271">
                        <c:v>143.1</c:v>
                      </c:pt>
                      <c:pt idx="272">
                        <c:v>143.68</c:v>
                      </c:pt>
                      <c:pt idx="273">
                        <c:v>145.79</c:v>
                      </c:pt>
                      <c:pt idx="274">
                        <c:v>145.84</c:v>
                      </c:pt>
                      <c:pt idx="275">
                        <c:v>146.82</c:v>
                      </c:pt>
                      <c:pt idx="276">
                        <c:v>148.84</c:v>
                      </c:pt>
                      <c:pt idx="277">
                        <c:v>149.08000000000001</c:v>
                      </c:pt>
                      <c:pt idx="278">
                        <c:v>150.02000000000001</c:v>
                      </c:pt>
                      <c:pt idx="279">
                        <c:v>151.56</c:v>
                      </c:pt>
                      <c:pt idx="280">
                        <c:v>152.03</c:v>
                      </c:pt>
                      <c:pt idx="281">
                        <c:v>153.63999999999999</c:v>
                      </c:pt>
                      <c:pt idx="282">
                        <c:v>154.66</c:v>
                      </c:pt>
                      <c:pt idx="283">
                        <c:v>155.86000000000001</c:v>
                      </c:pt>
                      <c:pt idx="284">
                        <c:v>156.69</c:v>
                      </c:pt>
                      <c:pt idx="285">
                        <c:v>157.38999999999999</c:v>
                      </c:pt>
                      <c:pt idx="286">
                        <c:v>159.04</c:v>
                      </c:pt>
                      <c:pt idx="287">
                        <c:v>160.77000000000001</c:v>
                      </c:pt>
                      <c:pt idx="288">
                        <c:v>161.38999999999999</c:v>
                      </c:pt>
                      <c:pt idx="289">
                        <c:v>162.09</c:v>
                      </c:pt>
                      <c:pt idx="290">
                        <c:v>169.55</c:v>
                      </c:pt>
                      <c:pt idx="291">
                        <c:v>164.62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AlignTest!$I$2:$I$293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3.35</c:v>
                      </c:pt>
                      <c:pt idx="1">
                        <c:v>5.16</c:v>
                      </c:pt>
                      <c:pt idx="2">
                        <c:v>5.67</c:v>
                      </c:pt>
                      <c:pt idx="3">
                        <c:v>5.81</c:v>
                      </c:pt>
                      <c:pt idx="4">
                        <c:v>5.48</c:v>
                      </c:pt>
                      <c:pt idx="5">
                        <c:v>5.46</c:v>
                      </c:pt>
                      <c:pt idx="6">
                        <c:v>5.49</c:v>
                      </c:pt>
                      <c:pt idx="7">
                        <c:v>5.5</c:v>
                      </c:pt>
                      <c:pt idx="8">
                        <c:v>5.9</c:v>
                      </c:pt>
                      <c:pt idx="9">
                        <c:v>5.83</c:v>
                      </c:pt>
                      <c:pt idx="10">
                        <c:v>5.86</c:v>
                      </c:pt>
                      <c:pt idx="11">
                        <c:v>5.83</c:v>
                      </c:pt>
                      <c:pt idx="12">
                        <c:v>5.79</c:v>
                      </c:pt>
                      <c:pt idx="13">
                        <c:v>5.79</c:v>
                      </c:pt>
                      <c:pt idx="14">
                        <c:v>6.01</c:v>
                      </c:pt>
                      <c:pt idx="15">
                        <c:v>5.73</c:v>
                      </c:pt>
                      <c:pt idx="16">
                        <c:v>5.63</c:v>
                      </c:pt>
                      <c:pt idx="17">
                        <c:v>5.7</c:v>
                      </c:pt>
                      <c:pt idx="18">
                        <c:v>5.7</c:v>
                      </c:pt>
                      <c:pt idx="19">
                        <c:v>5.99</c:v>
                      </c:pt>
                      <c:pt idx="20">
                        <c:v>5.84</c:v>
                      </c:pt>
                      <c:pt idx="21">
                        <c:v>5.85</c:v>
                      </c:pt>
                      <c:pt idx="22">
                        <c:v>5.85</c:v>
                      </c:pt>
                      <c:pt idx="23">
                        <c:v>5.89</c:v>
                      </c:pt>
                      <c:pt idx="24">
                        <c:v>5.78</c:v>
                      </c:pt>
                      <c:pt idx="25">
                        <c:v>5.83</c:v>
                      </c:pt>
                      <c:pt idx="26">
                        <c:v>5.82</c:v>
                      </c:pt>
                      <c:pt idx="27">
                        <c:v>5.85</c:v>
                      </c:pt>
                      <c:pt idx="28">
                        <c:v>6.07</c:v>
                      </c:pt>
                      <c:pt idx="29">
                        <c:v>5.74</c:v>
                      </c:pt>
                      <c:pt idx="30">
                        <c:v>5.71</c:v>
                      </c:pt>
                      <c:pt idx="31">
                        <c:v>5.68</c:v>
                      </c:pt>
                      <c:pt idx="32">
                        <c:v>6.98</c:v>
                      </c:pt>
                      <c:pt idx="33">
                        <c:v>7.75</c:v>
                      </c:pt>
                      <c:pt idx="34">
                        <c:v>7.99</c:v>
                      </c:pt>
                      <c:pt idx="35">
                        <c:v>7.5</c:v>
                      </c:pt>
                      <c:pt idx="36">
                        <c:v>7.6</c:v>
                      </c:pt>
                      <c:pt idx="37">
                        <c:v>7.97</c:v>
                      </c:pt>
                      <c:pt idx="38">
                        <c:v>8.11</c:v>
                      </c:pt>
                      <c:pt idx="39">
                        <c:v>8.3000000000000007</c:v>
                      </c:pt>
                      <c:pt idx="40">
                        <c:v>7.49</c:v>
                      </c:pt>
                      <c:pt idx="41">
                        <c:v>7.69</c:v>
                      </c:pt>
                      <c:pt idx="42">
                        <c:v>7.78</c:v>
                      </c:pt>
                      <c:pt idx="43">
                        <c:v>7.69</c:v>
                      </c:pt>
                      <c:pt idx="44">
                        <c:v>7.74</c:v>
                      </c:pt>
                      <c:pt idx="45">
                        <c:v>7.77</c:v>
                      </c:pt>
                      <c:pt idx="46">
                        <c:v>8.0500000000000007</c:v>
                      </c:pt>
                      <c:pt idx="47">
                        <c:v>7.73</c:v>
                      </c:pt>
                      <c:pt idx="48">
                        <c:v>7.42</c:v>
                      </c:pt>
                      <c:pt idx="49">
                        <c:v>8.4</c:v>
                      </c:pt>
                      <c:pt idx="50">
                        <c:v>8.23</c:v>
                      </c:pt>
                      <c:pt idx="51">
                        <c:v>8.36</c:v>
                      </c:pt>
                      <c:pt idx="52">
                        <c:v>8.1300000000000008</c:v>
                      </c:pt>
                      <c:pt idx="53">
                        <c:v>8.17</c:v>
                      </c:pt>
                      <c:pt idx="54">
                        <c:v>8.83</c:v>
                      </c:pt>
                      <c:pt idx="55">
                        <c:v>8.85</c:v>
                      </c:pt>
                      <c:pt idx="56">
                        <c:v>8.2200000000000006</c:v>
                      </c:pt>
                      <c:pt idx="57">
                        <c:v>8.39</c:v>
                      </c:pt>
                      <c:pt idx="58">
                        <c:v>8.51</c:v>
                      </c:pt>
                      <c:pt idx="59">
                        <c:v>8.3800000000000008</c:v>
                      </c:pt>
                      <c:pt idx="60">
                        <c:v>8.41</c:v>
                      </c:pt>
                      <c:pt idx="61">
                        <c:v>8.41</c:v>
                      </c:pt>
                      <c:pt idx="62">
                        <c:v>8.7100000000000009</c:v>
                      </c:pt>
                      <c:pt idx="63">
                        <c:v>8.32</c:v>
                      </c:pt>
                      <c:pt idx="64">
                        <c:v>8.3000000000000007</c:v>
                      </c:pt>
                      <c:pt idx="65">
                        <c:v>8.77</c:v>
                      </c:pt>
                      <c:pt idx="66">
                        <c:v>9.06</c:v>
                      </c:pt>
                      <c:pt idx="67">
                        <c:v>9.18</c:v>
                      </c:pt>
                      <c:pt idx="68">
                        <c:v>8.86</c:v>
                      </c:pt>
                      <c:pt idx="69">
                        <c:v>9.26</c:v>
                      </c:pt>
                      <c:pt idx="70">
                        <c:v>9.3800000000000008</c:v>
                      </c:pt>
                      <c:pt idx="71">
                        <c:v>9.39</c:v>
                      </c:pt>
                      <c:pt idx="72">
                        <c:v>9.08</c:v>
                      </c:pt>
                      <c:pt idx="73">
                        <c:v>9.64</c:v>
                      </c:pt>
                      <c:pt idx="74">
                        <c:v>9.8699999999999992</c:v>
                      </c:pt>
                      <c:pt idx="75">
                        <c:v>10.039999999999999</c:v>
                      </c:pt>
                      <c:pt idx="76">
                        <c:v>9.3800000000000008</c:v>
                      </c:pt>
                      <c:pt idx="77">
                        <c:v>10.74</c:v>
                      </c:pt>
                      <c:pt idx="78">
                        <c:v>11.43</c:v>
                      </c:pt>
                      <c:pt idx="79">
                        <c:v>11.01</c:v>
                      </c:pt>
                      <c:pt idx="80">
                        <c:v>10.41</c:v>
                      </c:pt>
                      <c:pt idx="81">
                        <c:v>11.44</c:v>
                      </c:pt>
                      <c:pt idx="82">
                        <c:v>11.51</c:v>
                      </c:pt>
                      <c:pt idx="83">
                        <c:v>11.66</c:v>
                      </c:pt>
                      <c:pt idx="84">
                        <c:v>11.32</c:v>
                      </c:pt>
                      <c:pt idx="85">
                        <c:v>11.81</c:v>
                      </c:pt>
                      <c:pt idx="86">
                        <c:v>11.76</c:v>
                      </c:pt>
                      <c:pt idx="87">
                        <c:v>11.88</c:v>
                      </c:pt>
                      <c:pt idx="88">
                        <c:v>11.55</c:v>
                      </c:pt>
                      <c:pt idx="89">
                        <c:v>12.08</c:v>
                      </c:pt>
                      <c:pt idx="90">
                        <c:v>12.3</c:v>
                      </c:pt>
                      <c:pt idx="91">
                        <c:v>12.26</c:v>
                      </c:pt>
                      <c:pt idx="92">
                        <c:v>11.97</c:v>
                      </c:pt>
                      <c:pt idx="93">
                        <c:v>12.64</c:v>
                      </c:pt>
                      <c:pt idx="94">
                        <c:v>12.84</c:v>
                      </c:pt>
                      <c:pt idx="95">
                        <c:v>12.84</c:v>
                      </c:pt>
                      <c:pt idx="96">
                        <c:v>12.52</c:v>
                      </c:pt>
                      <c:pt idx="97">
                        <c:v>13.03</c:v>
                      </c:pt>
                      <c:pt idx="98">
                        <c:v>13.33</c:v>
                      </c:pt>
                      <c:pt idx="99">
                        <c:v>13.55</c:v>
                      </c:pt>
                      <c:pt idx="100">
                        <c:v>13.25</c:v>
                      </c:pt>
                      <c:pt idx="101">
                        <c:v>14.13</c:v>
                      </c:pt>
                      <c:pt idx="102">
                        <c:v>13.75</c:v>
                      </c:pt>
                      <c:pt idx="103">
                        <c:v>13.9</c:v>
                      </c:pt>
                      <c:pt idx="104">
                        <c:v>13.74</c:v>
                      </c:pt>
                      <c:pt idx="105">
                        <c:v>14.06</c:v>
                      </c:pt>
                      <c:pt idx="106">
                        <c:v>14.38</c:v>
                      </c:pt>
                      <c:pt idx="107">
                        <c:v>14.13</c:v>
                      </c:pt>
                      <c:pt idx="108">
                        <c:v>14.1</c:v>
                      </c:pt>
                      <c:pt idx="109">
                        <c:v>14.88</c:v>
                      </c:pt>
                      <c:pt idx="110">
                        <c:v>14.58</c:v>
                      </c:pt>
                      <c:pt idx="111">
                        <c:v>14.89</c:v>
                      </c:pt>
                      <c:pt idx="112">
                        <c:v>14.54</c:v>
                      </c:pt>
                      <c:pt idx="113">
                        <c:v>14.86</c:v>
                      </c:pt>
                      <c:pt idx="114">
                        <c:v>15.08</c:v>
                      </c:pt>
                      <c:pt idx="115">
                        <c:v>15.06</c:v>
                      </c:pt>
                      <c:pt idx="116">
                        <c:v>14.86</c:v>
                      </c:pt>
                      <c:pt idx="117">
                        <c:v>15.21</c:v>
                      </c:pt>
                      <c:pt idx="118">
                        <c:v>15.55</c:v>
                      </c:pt>
                      <c:pt idx="119">
                        <c:v>15.55</c:v>
                      </c:pt>
                      <c:pt idx="120">
                        <c:v>15.32</c:v>
                      </c:pt>
                      <c:pt idx="121">
                        <c:v>15.65</c:v>
                      </c:pt>
                      <c:pt idx="122">
                        <c:v>15.9</c:v>
                      </c:pt>
                      <c:pt idx="123">
                        <c:v>15.9</c:v>
                      </c:pt>
                      <c:pt idx="124">
                        <c:v>15.61</c:v>
                      </c:pt>
                      <c:pt idx="125">
                        <c:v>15.95</c:v>
                      </c:pt>
                      <c:pt idx="126">
                        <c:v>16.29</c:v>
                      </c:pt>
                      <c:pt idx="127">
                        <c:v>16.420000000000002</c:v>
                      </c:pt>
                      <c:pt idx="128">
                        <c:v>16.149999999999999</c:v>
                      </c:pt>
                      <c:pt idx="129">
                        <c:v>16.79</c:v>
                      </c:pt>
                      <c:pt idx="130">
                        <c:v>17.059999999999999</c:v>
                      </c:pt>
                      <c:pt idx="131">
                        <c:v>16.920000000000002</c:v>
                      </c:pt>
                      <c:pt idx="132">
                        <c:v>16.73</c:v>
                      </c:pt>
                      <c:pt idx="133">
                        <c:v>17.059999999999999</c:v>
                      </c:pt>
                      <c:pt idx="134">
                        <c:v>17.18</c:v>
                      </c:pt>
                      <c:pt idx="135">
                        <c:v>17.13</c:v>
                      </c:pt>
                      <c:pt idx="136">
                        <c:v>16.98</c:v>
                      </c:pt>
                      <c:pt idx="137">
                        <c:v>17.559999999999999</c:v>
                      </c:pt>
                      <c:pt idx="138">
                        <c:v>17.760000000000002</c:v>
                      </c:pt>
                      <c:pt idx="139">
                        <c:v>17.809999999999999</c:v>
                      </c:pt>
                      <c:pt idx="140">
                        <c:v>18.28</c:v>
                      </c:pt>
                      <c:pt idx="141">
                        <c:v>18.02</c:v>
                      </c:pt>
                      <c:pt idx="142">
                        <c:v>18.45</c:v>
                      </c:pt>
                      <c:pt idx="143">
                        <c:v>18.260000000000002</c:v>
                      </c:pt>
                      <c:pt idx="144">
                        <c:v>18.29</c:v>
                      </c:pt>
                      <c:pt idx="145">
                        <c:v>18.63</c:v>
                      </c:pt>
                      <c:pt idx="146">
                        <c:v>18.84</c:v>
                      </c:pt>
                      <c:pt idx="147">
                        <c:v>18.91</c:v>
                      </c:pt>
                      <c:pt idx="148">
                        <c:v>18.64</c:v>
                      </c:pt>
                      <c:pt idx="149">
                        <c:v>19.64</c:v>
                      </c:pt>
                      <c:pt idx="150">
                        <c:v>19.739999999999998</c:v>
                      </c:pt>
                      <c:pt idx="151">
                        <c:v>19.309999999999999</c:v>
                      </c:pt>
                      <c:pt idx="152">
                        <c:v>19.059999999999999</c:v>
                      </c:pt>
                      <c:pt idx="153">
                        <c:v>19.36</c:v>
                      </c:pt>
                      <c:pt idx="154">
                        <c:v>20.09</c:v>
                      </c:pt>
                      <c:pt idx="155">
                        <c:v>19.72</c:v>
                      </c:pt>
                      <c:pt idx="156">
                        <c:v>19.48</c:v>
                      </c:pt>
                      <c:pt idx="157">
                        <c:v>19.899999999999999</c:v>
                      </c:pt>
                      <c:pt idx="158">
                        <c:v>20.100000000000001</c:v>
                      </c:pt>
                      <c:pt idx="159">
                        <c:v>20.16</c:v>
                      </c:pt>
                      <c:pt idx="160">
                        <c:v>19.98</c:v>
                      </c:pt>
                      <c:pt idx="161">
                        <c:v>20.34</c:v>
                      </c:pt>
                      <c:pt idx="162">
                        <c:v>20.5</c:v>
                      </c:pt>
                      <c:pt idx="163">
                        <c:v>20.45</c:v>
                      </c:pt>
                      <c:pt idx="164">
                        <c:v>20.100000000000001</c:v>
                      </c:pt>
                      <c:pt idx="165">
                        <c:v>20.69</c:v>
                      </c:pt>
                      <c:pt idx="166">
                        <c:v>20.96</c:v>
                      </c:pt>
                      <c:pt idx="167">
                        <c:v>20.99</c:v>
                      </c:pt>
                      <c:pt idx="168">
                        <c:v>20.59</c:v>
                      </c:pt>
                      <c:pt idx="169">
                        <c:v>21.24</c:v>
                      </c:pt>
                      <c:pt idx="170">
                        <c:v>22.06</c:v>
                      </c:pt>
                      <c:pt idx="171">
                        <c:v>21.36</c:v>
                      </c:pt>
                      <c:pt idx="172">
                        <c:v>20.95</c:v>
                      </c:pt>
                      <c:pt idx="173">
                        <c:v>21.57</c:v>
                      </c:pt>
                      <c:pt idx="174">
                        <c:v>21.74</c:v>
                      </c:pt>
                      <c:pt idx="175">
                        <c:v>21.7</c:v>
                      </c:pt>
                      <c:pt idx="176">
                        <c:v>21.54</c:v>
                      </c:pt>
                      <c:pt idx="177">
                        <c:v>22.79</c:v>
                      </c:pt>
                      <c:pt idx="178">
                        <c:v>23.96</c:v>
                      </c:pt>
                      <c:pt idx="179">
                        <c:v>25.12</c:v>
                      </c:pt>
                      <c:pt idx="180">
                        <c:v>25.27</c:v>
                      </c:pt>
                      <c:pt idx="181">
                        <c:v>26.59</c:v>
                      </c:pt>
                      <c:pt idx="182">
                        <c:v>27.57</c:v>
                      </c:pt>
                      <c:pt idx="183">
                        <c:v>28.68</c:v>
                      </c:pt>
                      <c:pt idx="184">
                        <c:v>28.84</c:v>
                      </c:pt>
                      <c:pt idx="185">
                        <c:v>30.09</c:v>
                      </c:pt>
                      <c:pt idx="186">
                        <c:v>30.97</c:v>
                      </c:pt>
                      <c:pt idx="187">
                        <c:v>32.33</c:v>
                      </c:pt>
                      <c:pt idx="188">
                        <c:v>32.42</c:v>
                      </c:pt>
                      <c:pt idx="189">
                        <c:v>33.630000000000003</c:v>
                      </c:pt>
                      <c:pt idx="190">
                        <c:v>35.340000000000003</c:v>
                      </c:pt>
                      <c:pt idx="191">
                        <c:v>35.61</c:v>
                      </c:pt>
                      <c:pt idx="192">
                        <c:v>35.729999999999997</c:v>
                      </c:pt>
                      <c:pt idx="193">
                        <c:v>37.35</c:v>
                      </c:pt>
                      <c:pt idx="194">
                        <c:v>37.86</c:v>
                      </c:pt>
                      <c:pt idx="195">
                        <c:v>39.17</c:v>
                      </c:pt>
                      <c:pt idx="196">
                        <c:v>38.99</c:v>
                      </c:pt>
                      <c:pt idx="197">
                        <c:v>40.4</c:v>
                      </c:pt>
                      <c:pt idx="198">
                        <c:v>42.36</c:v>
                      </c:pt>
                      <c:pt idx="199">
                        <c:v>42.42</c:v>
                      </c:pt>
                      <c:pt idx="200">
                        <c:v>42.42</c:v>
                      </c:pt>
                      <c:pt idx="201">
                        <c:v>44</c:v>
                      </c:pt>
                      <c:pt idx="202">
                        <c:v>46.15</c:v>
                      </c:pt>
                      <c:pt idx="203">
                        <c:v>46.18</c:v>
                      </c:pt>
                      <c:pt idx="204">
                        <c:v>45.98</c:v>
                      </c:pt>
                      <c:pt idx="205">
                        <c:v>47.5</c:v>
                      </c:pt>
                      <c:pt idx="206">
                        <c:v>48.07</c:v>
                      </c:pt>
                      <c:pt idx="207">
                        <c:v>49.79</c:v>
                      </c:pt>
                      <c:pt idx="208">
                        <c:v>49.15</c:v>
                      </c:pt>
                      <c:pt idx="209">
                        <c:v>51.27</c:v>
                      </c:pt>
                      <c:pt idx="210">
                        <c:v>51.38</c:v>
                      </c:pt>
                      <c:pt idx="211">
                        <c:v>52.55</c:v>
                      </c:pt>
                      <c:pt idx="212">
                        <c:v>52.86</c:v>
                      </c:pt>
                      <c:pt idx="213">
                        <c:v>54.72</c:v>
                      </c:pt>
                      <c:pt idx="214">
                        <c:v>54.98</c:v>
                      </c:pt>
                      <c:pt idx="215">
                        <c:v>56.17</c:v>
                      </c:pt>
                      <c:pt idx="216">
                        <c:v>55.59</c:v>
                      </c:pt>
                      <c:pt idx="217">
                        <c:v>57.92</c:v>
                      </c:pt>
                      <c:pt idx="218">
                        <c:v>58.44</c:v>
                      </c:pt>
                      <c:pt idx="219">
                        <c:v>59.91</c:v>
                      </c:pt>
                      <c:pt idx="220">
                        <c:v>59.13</c:v>
                      </c:pt>
                      <c:pt idx="221">
                        <c:v>61.12</c:v>
                      </c:pt>
                      <c:pt idx="222">
                        <c:v>62.79</c:v>
                      </c:pt>
                      <c:pt idx="223">
                        <c:v>63.06</c:v>
                      </c:pt>
                      <c:pt idx="224">
                        <c:v>62.35</c:v>
                      </c:pt>
                      <c:pt idx="225">
                        <c:v>64.19</c:v>
                      </c:pt>
                      <c:pt idx="226">
                        <c:v>65.34</c:v>
                      </c:pt>
                      <c:pt idx="227">
                        <c:v>66.62</c:v>
                      </c:pt>
                      <c:pt idx="228">
                        <c:v>68.44</c:v>
                      </c:pt>
                      <c:pt idx="229">
                        <c:v>68.61</c:v>
                      </c:pt>
                      <c:pt idx="230">
                        <c:v>68.91</c:v>
                      </c:pt>
                      <c:pt idx="231">
                        <c:v>72.34</c:v>
                      </c:pt>
                      <c:pt idx="232">
                        <c:v>71.61</c:v>
                      </c:pt>
                      <c:pt idx="233">
                        <c:v>73.09</c:v>
                      </c:pt>
                      <c:pt idx="234">
                        <c:v>74.02</c:v>
                      </c:pt>
                      <c:pt idx="235">
                        <c:v>75.790000000000006</c:v>
                      </c:pt>
                      <c:pt idx="236">
                        <c:v>75.37</c:v>
                      </c:pt>
                      <c:pt idx="237">
                        <c:v>76.489999999999995</c:v>
                      </c:pt>
                      <c:pt idx="238">
                        <c:v>77.849999999999994</c:v>
                      </c:pt>
                      <c:pt idx="239">
                        <c:v>79.27</c:v>
                      </c:pt>
                      <c:pt idx="240">
                        <c:v>78.91</c:v>
                      </c:pt>
                      <c:pt idx="241">
                        <c:v>80.25</c:v>
                      </c:pt>
                      <c:pt idx="242">
                        <c:v>81.459999999999994</c:v>
                      </c:pt>
                      <c:pt idx="243">
                        <c:v>84.7</c:v>
                      </c:pt>
                      <c:pt idx="244">
                        <c:v>83.25</c:v>
                      </c:pt>
                      <c:pt idx="245">
                        <c:v>84.5</c:v>
                      </c:pt>
                      <c:pt idx="246">
                        <c:v>84.69</c:v>
                      </c:pt>
                      <c:pt idx="247">
                        <c:v>85.78</c:v>
                      </c:pt>
                      <c:pt idx="248">
                        <c:v>85.25</c:v>
                      </c:pt>
                      <c:pt idx="249">
                        <c:v>87.23</c:v>
                      </c:pt>
                      <c:pt idx="250">
                        <c:v>87.79</c:v>
                      </c:pt>
                      <c:pt idx="251">
                        <c:v>93.71</c:v>
                      </c:pt>
                      <c:pt idx="252">
                        <c:v>88.38</c:v>
                      </c:pt>
                      <c:pt idx="253">
                        <c:v>90.48</c:v>
                      </c:pt>
                      <c:pt idx="254">
                        <c:v>91.77</c:v>
                      </c:pt>
                      <c:pt idx="255">
                        <c:v>92.31</c:v>
                      </c:pt>
                      <c:pt idx="256">
                        <c:v>91.4</c:v>
                      </c:pt>
                      <c:pt idx="257">
                        <c:v>94.08</c:v>
                      </c:pt>
                      <c:pt idx="258">
                        <c:v>94.18</c:v>
                      </c:pt>
                      <c:pt idx="259">
                        <c:v>96.44</c:v>
                      </c:pt>
                      <c:pt idx="260">
                        <c:v>94.59</c:v>
                      </c:pt>
                      <c:pt idx="261">
                        <c:v>96.88</c:v>
                      </c:pt>
                      <c:pt idx="262">
                        <c:v>97.55</c:v>
                      </c:pt>
                      <c:pt idx="263">
                        <c:v>101.61</c:v>
                      </c:pt>
                      <c:pt idx="264">
                        <c:v>98.07</c:v>
                      </c:pt>
                      <c:pt idx="265">
                        <c:v>99.86</c:v>
                      </c:pt>
                      <c:pt idx="266">
                        <c:v>101.87</c:v>
                      </c:pt>
                      <c:pt idx="267">
                        <c:v>103</c:v>
                      </c:pt>
                      <c:pt idx="268">
                        <c:v>101.88</c:v>
                      </c:pt>
                      <c:pt idx="269">
                        <c:v>103.05</c:v>
                      </c:pt>
                      <c:pt idx="270">
                        <c:v>104.01</c:v>
                      </c:pt>
                      <c:pt idx="271">
                        <c:v>105.58</c:v>
                      </c:pt>
                      <c:pt idx="272">
                        <c:v>104.77</c:v>
                      </c:pt>
                      <c:pt idx="273">
                        <c:v>108.32</c:v>
                      </c:pt>
                      <c:pt idx="274">
                        <c:v>107.87</c:v>
                      </c:pt>
                      <c:pt idx="275">
                        <c:v>108.86</c:v>
                      </c:pt>
                      <c:pt idx="276">
                        <c:v>107.49</c:v>
                      </c:pt>
                      <c:pt idx="277">
                        <c:v>110.72</c:v>
                      </c:pt>
                      <c:pt idx="278">
                        <c:v>110.33</c:v>
                      </c:pt>
                      <c:pt idx="279">
                        <c:v>112.44</c:v>
                      </c:pt>
                      <c:pt idx="280">
                        <c:v>110.65</c:v>
                      </c:pt>
                      <c:pt idx="281">
                        <c:v>113.45</c:v>
                      </c:pt>
                      <c:pt idx="282">
                        <c:v>113.54</c:v>
                      </c:pt>
                      <c:pt idx="283">
                        <c:v>114.79</c:v>
                      </c:pt>
                      <c:pt idx="284">
                        <c:v>114.19</c:v>
                      </c:pt>
                      <c:pt idx="285">
                        <c:v>116.91</c:v>
                      </c:pt>
                      <c:pt idx="286">
                        <c:v>117.64</c:v>
                      </c:pt>
                      <c:pt idx="287">
                        <c:v>121.36</c:v>
                      </c:pt>
                      <c:pt idx="288">
                        <c:v>117.31</c:v>
                      </c:pt>
                      <c:pt idx="289">
                        <c:v>120.7</c:v>
                      </c:pt>
                      <c:pt idx="290">
                        <c:v>124.15</c:v>
                      </c:pt>
                      <c:pt idx="291">
                        <c:v>121.72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AlignTest!$J$2:$J$293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6.49</c:v>
                      </c:pt>
                      <c:pt idx="1">
                        <c:v>7.03</c:v>
                      </c:pt>
                      <c:pt idx="2">
                        <c:v>6.67</c:v>
                      </c:pt>
                      <c:pt idx="3">
                        <c:v>6.81</c:v>
                      </c:pt>
                      <c:pt idx="4">
                        <c:v>6.43</c:v>
                      </c:pt>
                      <c:pt idx="5">
                        <c:v>6.87</c:v>
                      </c:pt>
                      <c:pt idx="6">
                        <c:v>6.67</c:v>
                      </c:pt>
                      <c:pt idx="7">
                        <c:v>7.1</c:v>
                      </c:pt>
                      <c:pt idx="8">
                        <c:v>6.81</c:v>
                      </c:pt>
                      <c:pt idx="9">
                        <c:v>6.81</c:v>
                      </c:pt>
                      <c:pt idx="10">
                        <c:v>6.78</c:v>
                      </c:pt>
                      <c:pt idx="11">
                        <c:v>6.85</c:v>
                      </c:pt>
                      <c:pt idx="12">
                        <c:v>6.74</c:v>
                      </c:pt>
                      <c:pt idx="13">
                        <c:v>7.11</c:v>
                      </c:pt>
                      <c:pt idx="14">
                        <c:v>6.94</c:v>
                      </c:pt>
                      <c:pt idx="15">
                        <c:v>7.45</c:v>
                      </c:pt>
                      <c:pt idx="16">
                        <c:v>7.43</c:v>
                      </c:pt>
                      <c:pt idx="17">
                        <c:v>8.19</c:v>
                      </c:pt>
                      <c:pt idx="18">
                        <c:v>8.32</c:v>
                      </c:pt>
                      <c:pt idx="19">
                        <c:v>8.41</c:v>
                      </c:pt>
                      <c:pt idx="20">
                        <c:v>8.5</c:v>
                      </c:pt>
                      <c:pt idx="21">
                        <c:v>8.31</c:v>
                      </c:pt>
                      <c:pt idx="22">
                        <c:v>8.18</c:v>
                      </c:pt>
                      <c:pt idx="23">
                        <c:v>8.2200000000000006</c:v>
                      </c:pt>
                      <c:pt idx="24">
                        <c:v>9.15</c:v>
                      </c:pt>
                      <c:pt idx="25">
                        <c:v>8.57</c:v>
                      </c:pt>
                      <c:pt idx="26">
                        <c:v>8.64</c:v>
                      </c:pt>
                      <c:pt idx="27">
                        <c:v>8.68</c:v>
                      </c:pt>
                      <c:pt idx="28">
                        <c:v>8.5500000000000007</c:v>
                      </c:pt>
                      <c:pt idx="29">
                        <c:v>8.56</c:v>
                      </c:pt>
                      <c:pt idx="30">
                        <c:v>8.52</c:v>
                      </c:pt>
                      <c:pt idx="31">
                        <c:v>8.5500000000000007</c:v>
                      </c:pt>
                      <c:pt idx="32">
                        <c:v>7.86</c:v>
                      </c:pt>
                      <c:pt idx="33">
                        <c:v>8.33</c:v>
                      </c:pt>
                      <c:pt idx="34">
                        <c:v>8.44</c:v>
                      </c:pt>
                      <c:pt idx="35">
                        <c:v>8.57</c:v>
                      </c:pt>
                      <c:pt idx="36">
                        <c:v>9.17</c:v>
                      </c:pt>
                      <c:pt idx="37">
                        <c:v>8.8800000000000008</c:v>
                      </c:pt>
                      <c:pt idx="38">
                        <c:v>8.74</c:v>
                      </c:pt>
                      <c:pt idx="39">
                        <c:v>8.77</c:v>
                      </c:pt>
                      <c:pt idx="40">
                        <c:v>7.94</c:v>
                      </c:pt>
                      <c:pt idx="41">
                        <c:v>8.6199999999999992</c:v>
                      </c:pt>
                      <c:pt idx="42">
                        <c:v>8.5500000000000007</c:v>
                      </c:pt>
                      <c:pt idx="43">
                        <c:v>8.5</c:v>
                      </c:pt>
                      <c:pt idx="44">
                        <c:v>8.5299999999999994</c:v>
                      </c:pt>
                      <c:pt idx="45">
                        <c:v>8.75</c:v>
                      </c:pt>
                      <c:pt idx="46">
                        <c:v>8.68</c:v>
                      </c:pt>
                      <c:pt idx="47">
                        <c:v>8.61</c:v>
                      </c:pt>
                      <c:pt idx="48">
                        <c:v>8.43</c:v>
                      </c:pt>
                      <c:pt idx="49">
                        <c:v>8.93</c:v>
                      </c:pt>
                      <c:pt idx="50">
                        <c:v>9.26</c:v>
                      </c:pt>
                      <c:pt idx="51">
                        <c:v>9.0399999999999991</c:v>
                      </c:pt>
                      <c:pt idx="52">
                        <c:v>9.1</c:v>
                      </c:pt>
                      <c:pt idx="53">
                        <c:v>9.1199999999999992</c:v>
                      </c:pt>
                      <c:pt idx="54">
                        <c:v>9.18</c:v>
                      </c:pt>
                      <c:pt idx="55">
                        <c:v>9.1199999999999992</c:v>
                      </c:pt>
                      <c:pt idx="56">
                        <c:v>8.61</c:v>
                      </c:pt>
                      <c:pt idx="57">
                        <c:v>9.09</c:v>
                      </c:pt>
                      <c:pt idx="58">
                        <c:v>9.18</c:v>
                      </c:pt>
                      <c:pt idx="59">
                        <c:v>9.18</c:v>
                      </c:pt>
                      <c:pt idx="60">
                        <c:v>9.2899999999999991</c:v>
                      </c:pt>
                      <c:pt idx="61">
                        <c:v>9.4</c:v>
                      </c:pt>
                      <c:pt idx="62">
                        <c:v>9.4</c:v>
                      </c:pt>
                      <c:pt idx="63">
                        <c:v>9.36</c:v>
                      </c:pt>
                      <c:pt idx="64">
                        <c:v>8.8000000000000007</c:v>
                      </c:pt>
                      <c:pt idx="65">
                        <c:v>9.75</c:v>
                      </c:pt>
                      <c:pt idx="66">
                        <c:v>9.68</c:v>
                      </c:pt>
                      <c:pt idx="67">
                        <c:v>10.07</c:v>
                      </c:pt>
                      <c:pt idx="68">
                        <c:v>10.15</c:v>
                      </c:pt>
                      <c:pt idx="69">
                        <c:v>10.27</c:v>
                      </c:pt>
                      <c:pt idx="70">
                        <c:v>10.79</c:v>
                      </c:pt>
                      <c:pt idx="71">
                        <c:v>11.14</c:v>
                      </c:pt>
                      <c:pt idx="72">
                        <c:v>10.99</c:v>
                      </c:pt>
                      <c:pt idx="73">
                        <c:v>12.01</c:v>
                      </c:pt>
                      <c:pt idx="74">
                        <c:v>11.55</c:v>
                      </c:pt>
                      <c:pt idx="75">
                        <c:v>11.95</c:v>
                      </c:pt>
                      <c:pt idx="76">
                        <c:v>11.88</c:v>
                      </c:pt>
                      <c:pt idx="77">
                        <c:v>13.39</c:v>
                      </c:pt>
                      <c:pt idx="78">
                        <c:v>12.96</c:v>
                      </c:pt>
                      <c:pt idx="79">
                        <c:v>12.88</c:v>
                      </c:pt>
                      <c:pt idx="80">
                        <c:v>12.45</c:v>
                      </c:pt>
                      <c:pt idx="81">
                        <c:v>12.7</c:v>
                      </c:pt>
                      <c:pt idx="82">
                        <c:v>12.78</c:v>
                      </c:pt>
                      <c:pt idx="83">
                        <c:v>13.04</c:v>
                      </c:pt>
                      <c:pt idx="84">
                        <c:v>13.05</c:v>
                      </c:pt>
                      <c:pt idx="85">
                        <c:v>13.7</c:v>
                      </c:pt>
                      <c:pt idx="86">
                        <c:v>13.29</c:v>
                      </c:pt>
                      <c:pt idx="87">
                        <c:v>14.09</c:v>
                      </c:pt>
                      <c:pt idx="88">
                        <c:v>13.41</c:v>
                      </c:pt>
                      <c:pt idx="89">
                        <c:v>14.44</c:v>
                      </c:pt>
                      <c:pt idx="90">
                        <c:v>13.97</c:v>
                      </c:pt>
                      <c:pt idx="91">
                        <c:v>14.07</c:v>
                      </c:pt>
                      <c:pt idx="92">
                        <c:v>13.9</c:v>
                      </c:pt>
                      <c:pt idx="93">
                        <c:v>14.75</c:v>
                      </c:pt>
                      <c:pt idx="94">
                        <c:v>14.54</c:v>
                      </c:pt>
                      <c:pt idx="95">
                        <c:v>14.86</c:v>
                      </c:pt>
                      <c:pt idx="96">
                        <c:v>14.5</c:v>
                      </c:pt>
                      <c:pt idx="97">
                        <c:v>15.02</c:v>
                      </c:pt>
                      <c:pt idx="98">
                        <c:v>14.96</c:v>
                      </c:pt>
                      <c:pt idx="99">
                        <c:v>15.55</c:v>
                      </c:pt>
                      <c:pt idx="100">
                        <c:v>15.28</c:v>
                      </c:pt>
                      <c:pt idx="101">
                        <c:v>15.72</c:v>
                      </c:pt>
                      <c:pt idx="102">
                        <c:v>15.51</c:v>
                      </c:pt>
                      <c:pt idx="103">
                        <c:v>15.92</c:v>
                      </c:pt>
                      <c:pt idx="104">
                        <c:v>15.67</c:v>
                      </c:pt>
                      <c:pt idx="105">
                        <c:v>16.739999999999998</c:v>
                      </c:pt>
                      <c:pt idx="106">
                        <c:v>16.18</c:v>
                      </c:pt>
                      <c:pt idx="107">
                        <c:v>16.37</c:v>
                      </c:pt>
                      <c:pt idx="108">
                        <c:v>16.190000000000001</c:v>
                      </c:pt>
                      <c:pt idx="109">
                        <c:v>17.07</c:v>
                      </c:pt>
                      <c:pt idx="110">
                        <c:v>17.29</c:v>
                      </c:pt>
                      <c:pt idx="111">
                        <c:v>17.260000000000002</c:v>
                      </c:pt>
                      <c:pt idx="112">
                        <c:v>16.96</c:v>
                      </c:pt>
                      <c:pt idx="113">
                        <c:v>17.309999999999999</c:v>
                      </c:pt>
                      <c:pt idx="114">
                        <c:v>17.2</c:v>
                      </c:pt>
                      <c:pt idx="115">
                        <c:v>17.7</c:v>
                      </c:pt>
                      <c:pt idx="116">
                        <c:v>17.45</c:v>
                      </c:pt>
                      <c:pt idx="117">
                        <c:v>18.07</c:v>
                      </c:pt>
                      <c:pt idx="118">
                        <c:v>17.97</c:v>
                      </c:pt>
                      <c:pt idx="119">
                        <c:v>18.37</c:v>
                      </c:pt>
                      <c:pt idx="120">
                        <c:v>18.07</c:v>
                      </c:pt>
                      <c:pt idx="121">
                        <c:v>18.43</c:v>
                      </c:pt>
                      <c:pt idx="122">
                        <c:v>18.329999999999998</c:v>
                      </c:pt>
                      <c:pt idx="123">
                        <c:v>18.77</c:v>
                      </c:pt>
                      <c:pt idx="124">
                        <c:v>18.41</c:v>
                      </c:pt>
                      <c:pt idx="125">
                        <c:v>19.260000000000002</c:v>
                      </c:pt>
                      <c:pt idx="126">
                        <c:v>19.14</c:v>
                      </c:pt>
                      <c:pt idx="127">
                        <c:v>19.53</c:v>
                      </c:pt>
                      <c:pt idx="128">
                        <c:v>19.170000000000002</c:v>
                      </c:pt>
                      <c:pt idx="129">
                        <c:v>19.760000000000002</c:v>
                      </c:pt>
                      <c:pt idx="130">
                        <c:v>19.59</c:v>
                      </c:pt>
                      <c:pt idx="131">
                        <c:v>19.850000000000001</c:v>
                      </c:pt>
                      <c:pt idx="132">
                        <c:v>19.510000000000002</c:v>
                      </c:pt>
                      <c:pt idx="133">
                        <c:v>20.149999999999999</c:v>
                      </c:pt>
                      <c:pt idx="134">
                        <c:v>20.3</c:v>
                      </c:pt>
                      <c:pt idx="135">
                        <c:v>20.52</c:v>
                      </c:pt>
                      <c:pt idx="136">
                        <c:v>20.73</c:v>
                      </c:pt>
                      <c:pt idx="137">
                        <c:v>20.92</c:v>
                      </c:pt>
                      <c:pt idx="138">
                        <c:v>20.85</c:v>
                      </c:pt>
                      <c:pt idx="139">
                        <c:v>21.1</c:v>
                      </c:pt>
                      <c:pt idx="140">
                        <c:v>20.75</c:v>
                      </c:pt>
                      <c:pt idx="141">
                        <c:v>22.05</c:v>
                      </c:pt>
                      <c:pt idx="142">
                        <c:v>21.35</c:v>
                      </c:pt>
                      <c:pt idx="143">
                        <c:v>21.69</c:v>
                      </c:pt>
                      <c:pt idx="144">
                        <c:v>21.42</c:v>
                      </c:pt>
                      <c:pt idx="145">
                        <c:v>21.95</c:v>
                      </c:pt>
                      <c:pt idx="146">
                        <c:v>21.86</c:v>
                      </c:pt>
                      <c:pt idx="147">
                        <c:v>22.16</c:v>
                      </c:pt>
                      <c:pt idx="148">
                        <c:v>21.81</c:v>
                      </c:pt>
                      <c:pt idx="149">
                        <c:v>22.57</c:v>
                      </c:pt>
                      <c:pt idx="150">
                        <c:v>22.56</c:v>
                      </c:pt>
                      <c:pt idx="151">
                        <c:v>22.75</c:v>
                      </c:pt>
                      <c:pt idx="152">
                        <c:v>22.4</c:v>
                      </c:pt>
                      <c:pt idx="153">
                        <c:v>23.09</c:v>
                      </c:pt>
                      <c:pt idx="154">
                        <c:v>22.96</c:v>
                      </c:pt>
                      <c:pt idx="155">
                        <c:v>23.28</c:v>
                      </c:pt>
                      <c:pt idx="156">
                        <c:v>23.04</c:v>
                      </c:pt>
                      <c:pt idx="157">
                        <c:v>23.62</c:v>
                      </c:pt>
                      <c:pt idx="158">
                        <c:v>23.66</c:v>
                      </c:pt>
                      <c:pt idx="159">
                        <c:v>24.03</c:v>
                      </c:pt>
                      <c:pt idx="160">
                        <c:v>23.71</c:v>
                      </c:pt>
                      <c:pt idx="161">
                        <c:v>24.28</c:v>
                      </c:pt>
                      <c:pt idx="162">
                        <c:v>24.03</c:v>
                      </c:pt>
                      <c:pt idx="163">
                        <c:v>24.48</c:v>
                      </c:pt>
                      <c:pt idx="164">
                        <c:v>24.06</c:v>
                      </c:pt>
                      <c:pt idx="165">
                        <c:v>24.78</c:v>
                      </c:pt>
                      <c:pt idx="166">
                        <c:v>25.47</c:v>
                      </c:pt>
                      <c:pt idx="167">
                        <c:v>25.15</c:v>
                      </c:pt>
                      <c:pt idx="168">
                        <c:v>24.79</c:v>
                      </c:pt>
                      <c:pt idx="169">
                        <c:v>25.43</c:v>
                      </c:pt>
                      <c:pt idx="170">
                        <c:v>25.23</c:v>
                      </c:pt>
                      <c:pt idx="171">
                        <c:v>25.88</c:v>
                      </c:pt>
                      <c:pt idx="172">
                        <c:v>25.31</c:v>
                      </c:pt>
                      <c:pt idx="173">
                        <c:v>25.75</c:v>
                      </c:pt>
                      <c:pt idx="174">
                        <c:v>25.78</c:v>
                      </c:pt>
                      <c:pt idx="175">
                        <c:v>26.21</c:v>
                      </c:pt>
                      <c:pt idx="176">
                        <c:v>26.3</c:v>
                      </c:pt>
                      <c:pt idx="177">
                        <c:v>27.53</c:v>
                      </c:pt>
                      <c:pt idx="178">
                        <c:v>28.77</c:v>
                      </c:pt>
                      <c:pt idx="179">
                        <c:v>30.32</c:v>
                      </c:pt>
                      <c:pt idx="180">
                        <c:v>30.83</c:v>
                      </c:pt>
                      <c:pt idx="181">
                        <c:v>31.96</c:v>
                      </c:pt>
                      <c:pt idx="182">
                        <c:v>33.450000000000003</c:v>
                      </c:pt>
                      <c:pt idx="183">
                        <c:v>34.56</c:v>
                      </c:pt>
                      <c:pt idx="184">
                        <c:v>35.18</c:v>
                      </c:pt>
                      <c:pt idx="185">
                        <c:v>36.43</c:v>
                      </c:pt>
                      <c:pt idx="186">
                        <c:v>38.35</c:v>
                      </c:pt>
                      <c:pt idx="187">
                        <c:v>39.26</c:v>
                      </c:pt>
                      <c:pt idx="188">
                        <c:v>39.54</c:v>
                      </c:pt>
                      <c:pt idx="189">
                        <c:v>40.98</c:v>
                      </c:pt>
                      <c:pt idx="190">
                        <c:v>42.44</c:v>
                      </c:pt>
                      <c:pt idx="191">
                        <c:v>43.75</c:v>
                      </c:pt>
                      <c:pt idx="192">
                        <c:v>46.18</c:v>
                      </c:pt>
                      <c:pt idx="193">
                        <c:v>45.44</c:v>
                      </c:pt>
                      <c:pt idx="194">
                        <c:v>49.12</c:v>
                      </c:pt>
                      <c:pt idx="195">
                        <c:v>48.63</c:v>
                      </c:pt>
                      <c:pt idx="196">
                        <c:v>48.72</c:v>
                      </c:pt>
                      <c:pt idx="197">
                        <c:v>50.23</c:v>
                      </c:pt>
                      <c:pt idx="198">
                        <c:v>52.89</c:v>
                      </c:pt>
                      <c:pt idx="199">
                        <c:v>53.92</c:v>
                      </c:pt>
                      <c:pt idx="200">
                        <c:v>56.88</c:v>
                      </c:pt>
                      <c:pt idx="201">
                        <c:v>56.83</c:v>
                      </c:pt>
                      <c:pt idx="202">
                        <c:v>58.77</c:v>
                      </c:pt>
                      <c:pt idx="203">
                        <c:v>60.62</c:v>
                      </c:pt>
                      <c:pt idx="204">
                        <c:v>60.63</c:v>
                      </c:pt>
                      <c:pt idx="205">
                        <c:v>62.32</c:v>
                      </c:pt>
                      <c:pt idx="206">
                        <c:v>63.67</c:v>
                      </c:pt>
                      <c:pt idx="207">
                        <c:v>64.88</c:v>
                      </c:pt>
                      <c:pt idx="208">
                        <c:v>65.37</c:v>
                      </c:pt>
                      <c:pt idx="209">
                        <c:v>66.540000000000006</c:v>
                      </c:pt>
                      <c:pt idx="210">
                        <c:v>68.05</c:v>
                      </c:pt>
                      <c:pt idx="211">
                        <c:v>69.47</c:v>
                      </c:pt>
                      <c:pt idx="212">
                        <c:v>69.69</c:v>
                      </c:pt>
                      <c:pt idx="213">
                        <c:v>70.84</c:v>
                      </c:pt>
                      <c:pt idx="214">
                        <c:v>72.08</c:v>
                      </c:pt>
                      <c:pt idx="215">
                        <c:v>73.92</c:v>
                      </c:pt>
                      <c:pt idx="216">
                        <c:v>74.099999999999994</c:v>
                      </c:pt>
                      <c:pt idx="217">
                        <c:v>75.87</c:v>
                      </c:pt>
                      <c:pt idx="218">
                        <c:v>76.88</c:v>
                      </c:pt>
                      <c:pt idx="219">
                        <c:v>81.59</c:v>
                      </c:pt>
                      <c:pt idx="220">
                        <c:v>78.95</c:v>
                      </c:pt>
                      <c:pt idx="221">
                        <c:v>80.05</c:v>
                      </c:pt>
                      <c:pt idx="222">
                        <c:v>83.34</c:v>
                      </c:pt>
                      <c:pt idx="223">
                        <c:v>82.07</c:v>
                      </c:pt>
                      <c:pt idx="224">
                        <c:v>83.21</c:v>
                      </c:pt>
                      <c:pt idx="225">
                        <c:v>84.44</c:v>
                      </c:pt>
                      <c:pt idx="226">
                        <c:v>85.8</c:v>
                      </c:pt>
                      <c:pt idx="227">
                        <c:v>87.12</c:v>
                      </c:pt>
                      <c:pt idx="228">
                        <c:v>87.36</c:v>
                      </c:pt>
                      <c:pt idx="229">
                        <c:v>89.04</c:v>
                      </c:pt>
                      <c:pt idx="230">
                        <c:v>89.49</c:v>
                      </c:pt>
                      <c:pt idx="231">
                        <c:v>91.68</c:v>
                      </c:pt>
                      <c:pt idx="232">
                        <c:v>92.53</c:v>
                      </c:pt>
                      <c:pt idx="233">
                        <c:v>93.32</c:v>
                      </c:pt>
                      <c:pt idx="234">
                        <c:v>94.48</c:v>
                      </c:pt>
                      <c:pt idx="235">
                        <c:v>96.27</c:v>
                      </c:pt>
                      <c:pt idx="236">
                        <c:v>95.9</c:v>
                      </c:pt>
                      <c:pt idx="237">
                        <c:v>97.91</c:v>
                      </c:pt>
                      <c:pt idx="238">
                        <c:v>99</c:v>
                      </c:pt>
                      <c:pt idx="239">
                        <c:v>100.85</c:v>
                      </c:pt>
                      <c:pt idx="240">
                        <c:v>100.55</c:v>
                      </c:pt>
                      <c:pt idx="241">
                        <c:v>102</c:v>
                      </c:pt>
                      <c:pt idx="242">
                        <c:v>103.57</c:v>
                      </c:pt>
                      <c:pt idx="243">
                        <c:v>104.66</c:v>
                      </c:pt>
                      <c:pt idx="244">
                        <c:v>105.38</c:v>
                      </c:pt>
                      <c:pt idx="245">
                        <c:v>106.94</c:v>
                      </c:pt>
                      <c:pt idx="246">
                        <c:v>108.01</c:v>
                      </c:pt>
                      <c:pt idx="247">
                        <c:v>109.36</c:v>
                      </c:pt>
                      <c:pt idx="248">
                        <c:v>109.75</c:v>
                      </c:pt>
                      <c:pt idx="249">
                        <c:v>111.34</c:v>
                      </c:pt>
                      <c:pt idx="250">
                        <c:v>112.12</c:v>
                      </c:pt>
                      <c:pt idx="251">
                        <c:v>113.42</c:v>
                      </c:pt>
                      <c:pt idx="252">
                        <c:v>114.38</c:v>
                      </c:pt>
                      <c:pt idx="253">
                        <c:v>115.53</c:v>
                      </c:pt>
                      <c:pt idx="254">
                        <c:v>117.38</c:v>
                      </c:pt>
                      <c:pt idx="255">
                        <c:v>117.98</c:v>
                      </c:pt>
                      <c:pt idx="256">
                        <c:v>118.72</c:v>
                      </c:pt>
                      <c:pt idx="257">
                        <c:v>120.03</c:v>
                      </c:pt>
                      <c:pt idx="258">
                        <c:v>121.12</c:v>
                      </c:pt>
                      <c:pt idx="259">
                        <c:v>122.43</c:v>
                      </c:pt>
                      <c:pt idx="260">
                        <c:v>123.34</c:v>
                      </c:pt>
                      <c:pt idx="261">
                        <c:v>124.19</c:v>
                      </c:pt>
                      <c:pt idx="262">
                        <c:v>126.31</c:v>
                      </c:pt>
                      <c:pt idx="263">
                        <c:v>126.48</c:v>
                      </c:pt>
                      <c:pt idx="264">
                        <c:v>127.81</c:v>
                      </c:pt>
                      <c:pt idx="265">
                        <c:v>129.02000000000001</c:v>
                      </c:pt>
                      <c:pt idx="266">
                        <c:v>130.1</c:v>
                      </c:pt>
                      <c:pt idx="267">
                        <c:v>137.49</c:v>
                      </c:pt>
                      <c:pt idx="268">
                        <c:v>131.82</c:v>
                      </c:pt>
                      <c:pt idx="269">
                        <c:v>133.49</c:v>
                      </c:pt>
                      <c:pt idx="270">
                        <c:v>137.03</c:v>
                      </c:pt>
                      <c:pt idx="271">
                        <c:v>136.88</c:v>
                      </c:pt>
                      <c:pt idx="272">
                        <c:v>135.94999999999999</c:v>
                      </c:pt>
                      <c:pt idx="273">
                        <c:v>137.69</c:v>
                      </c:pt>
                      <c:pt idx="274">
                        <c:v>139.87</c:v>
                      </c:pt>
                      <c:pt idx="275">
                        <c:v>140.57</c:v>
                      </c:pt>
                      <c:pt idx="276">
                        <c:v>140.61000000000001</c:v>
                      </c:pt>
                      <c:pt idx="277">
                        <c:v>141.29</c:v>
                      </c:pt>
                      <c:pt idx="278">
                        <c:v>143.44</c:v>
                      </c:pt>
                      <c:pt idx="279">
                        <c:v>144.15</c:v>
                      </c:pt>
                      <c:pt idx="280">
                        <c:v>144.83000000000001</c:v>
                      </c:pt>
                      <c:pt idx="281">
                        <c:v>147.18</c:v>
                      </c:pt>
                      <c:pt idx="282">
                        <c:v>147.76</c:v>
                      </c:pt>
                      <c:pt idx="283">
                        <c:v>148.72999999999999</c:v>
                      </c:pt>
                      <c:pt idx="284">
                        <c:v>149.03</c:v>
                      </c:pt>
                      <c:pt idx="285">
                        <c:v>151.4</c:v>
                      </c:pt>
                      <c:pt idx="286">
                        <c:v>152.27000000000001</c:v>
                      </c:pt>
                      <c:pt idx="287">
                        <c:v>154.03</c:v>
                      </c:pt>
                      <c:pt idx="288">
                        <c:v>154.85</c:v>
                      </c:pt>
                      <c:pt idx="289">
                        <c:v>156.13</c:v>
                      </c:pt>
                      <c:pt idx="290">
                        <c:v>157.18</c:v>
                      </c:pt>
                      <c:pt idx="291">
                        <c:v>158.16999999999999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6655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42384"/>
        <c:crosses val="autoZero"/>
        <c:crossBetween val="midCat"/>
      </c:valAx>
      <c:valAx>
        <c:axId val="-9726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66554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4"/>
          <c:tx>
            <c:strRef>
              <c:f>AlignTest!$G$1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AlignTest!$G$2:$G$293</c:f>
              <c:numCache>
                <c:formatCode>General</c:formatCode>
                <c:ptCount val="292"/>
                <c:pt idx="0">
                  <c:v>13.95</c:v>
                </c:pt>
                <c:pt idx="1">
                  <c:v>17.79</c:v>
                </c:pt>
                <c:pt idx="2">
                  <c:v>17.73</c:v>
                </c:pt>
                <c:pt idx="3">
                  <c:v>17.61</c:v>
                </c:pt>
                <c:pt idx="4">
                  <c:v>17.649999999999999</c:v>
                </c:pt>
                <c:pt idx="5">
                  <c:v>17.690000000000001</c:v>
                </c:pt>
                <c:pt idx="6">
                  <c:v>17.66</c:v>
                </c:pt>
                <c:pt idx="7">
                  <c:v>17.850000000000001</c:v>
                </c:pt>
                <c:pt idx="8">
                  <c:v>17.66</c:v>
                </c:pt>
                <c:pt idx="9">
                  <c:v>17.62</c:v>
                </c:pt>
                <c:pt idx="10">
                  <c:v>17.690000000000001</c:v>
                </c:pt>
                <c:pt idx="11">
                  <c:v>17.95</c:v>
                </c:pt>
                <c:pt idx="12">
                  <c:v>17.559999999999999</c:v>
                </c:pt>
                <c:pt idx="13">
                  <c:v>17.93</c:v>
                </c:pt>
                <c:pt idx="14">
                  <c:v>17.96</c:v>
                </c:pt>
                <c:pt idx="15">
                  <c:v>18.2</c:v>
                </c:pt>
                <c:pt idx="16">
                  <c:v>17.72</c:v>
                </c:pt>
                <c:pt idx="17">
                  <c:v>17.68</c:v>
                </c:pt>
                <c:pt idx="18">
                  <c:v>17.63</c:v>
                </c:pt>
                <c:pt idx="19">
                  <c:v>17.96</c:v>
                </c:pt>
                <c:pt idx="20">
                  <c:v>17.829999999999998</c:v>
                </c:pt>
                <c:pt idx="21">
                  <c:v>17.600000000000001</c:v>
                </c:pt>
                <c:pt idx="22">
                  <c:v>17.649999999999999</c:v>
                </c:pt>
                <c:pt idx="23">
                  <c:v>17.690000000000001</c:v>
                </c:pt>
                <c:pt idx="24">
                  <c:v>17.63</c:v>
                </c:pt>
                <c:pt idx="25">
                  <c:v>17.649999999999999</c:v>
                </c:pt>
                <c:pt idx="26">
                  <c:v>17.68</c:v>
                </c:pt>
                <c:pt idx="27">
                  <c:v>17.59</c:v>
                </c:pt>
                <c:pt idx="28">
                  <c:v>17.63</c:v>
                </c:pt>
                <c:pt idx="29">
                  <c:v>17.7</c:v>
                </c:pt>
                <c:pt idx="30">
                  <c:v>17.579999999999998</c:v>
                </c:pt>
                <c:pt idx="31">
                  <c:v>17.64</c:v>
                </c:pt>
                <c:pt idx="32">
                  <c:v>17.600000000000001</c:v>
                </c:pt>
                <c:pt idx="33">
                  <c:v>19.37</c:v>
                </c:pt>
                <c:pt idx="34">
                  <c:v>19.37</c:v>
                </c:pt>
                <c:pt idx="35">
                  <c:v>19.48</c:v>
                </c:pt>
                <c:pt idx="36">
                  <c:v>19.420000000000002</c:v>
                </c:pt>
                <c:pt idx="37">
                  <c:v>19.36</c:v>
                </c:pt>
                <c:pt idx="38">
                  <c:v>19.41</c:v>
                </c:pt>
                <c:pt idx="39">
                  <c:v>19.37</c:v>
                </c:pt>
                <c:pt idx="40">
                  <c:v>19.54</c:v>
                </c:pt>
                <c:pt idx="41">
                  <c:v>19.920000000000002</c:v>
                </c:pt>
                <c:pt idx="42">
                  <c:v>19.77</c:v>
                </c:pt>
                <c:pt idx="43">
                  <c:v>19.84</c:v>
                </c:pt>
                <c:pt idx="44">
                  <c:v>19.760000000000002</c:v>
                </c:pt>
                <c:pt idx="45">
                  <c:v>19.78</c:v>
                </c:pt>
                <c:pt idx="46">
                  <c:v>19.920000000000002</c:v>
                </c:pt>
                <c:pt idx="47">
                  <c:v>19.8</c:v>
                </c:pt>
                <c:pt idx="48">
                  <c:v>19.88</c:v>
                </c:pt>
                <c:pt idx="49">
                  <c:v>20.63</c:v>
                </c:pt>
                <c:pt idx="50">
                  <c:v>21.06</c:v>
                </c:pt>
                <c:pt idx="51">
                  <c:v>20.309999999999999</c:v>
                </c:pt>
                <c:pt idx="52">
                  <c:v>20.18</c:v>
                </c:pt>
                <c:pt idx="53">
                  <c:v>20.16</c:v>
                </c:pt>
                <c:pt idx="54">
                  <c:v>20.3</c:v>
                </c:pt>
                <c:pt idx="55">
                  <c:v>20.239999999999998</c:v>
                </c:pt>
                <c:pt idx="56">
                  <c:v>20.329999999999998</c:v>
                </c:pt>
                <c:pt idx="57">
                  <c:v>20.66</c:v>
                </c:pt>
                <c:pt idx="58">
                  <c:v>20.72</c:v>
                </c:pt>
                <c:pt idx="59">
                  <c:v>20.74</c:v>
                </c:pt>
                <c:pt idx="60">
                  <c:v>20.57</c:v>
                </c:pt>
                <c:pt idx="61">
                  <c:v>20.58</c:v>
                </c:pt>
                <c:pt idx="62">
                  <c:v>20.64</c:v>
                </c:pt>
                <c:pt idx="63">
                  <c:v>20.61</c:v>
                </c:pt>
                <c:pt idx="64">
                  <c:v>20.99</c:v>
                </c:pt>
                <c:pt idx="65">
                  <c:v>21.06</c:v>
                </c:pt>
                <c:pt idx="66">
                  <c:v>22.16</c:v>
                </c:pt>
                <c:pt idx="67">
                  <c:v>21.58</c:v>
                </c:pt>
                <c:pt idx="68">
                  <c:v>21.91</c:v>
                </c:pt>
                <c:pt idx="69">
                  <c:v>30.4</c:v>
                </c:pt>
                <c:pt idx="70">
                  <c:v>30.47</c:v>
                </c:pt>
                <c:pt idx="71">
                  <c:v>30.51</c:v>
                </c:pt>
                <c:pt idx="72">
                  <c:v>31.36</c:v>
                </c:pt>
                <c:pt idx="73">
                  <c:v>30.77</c:v>
                </c:pt>
                <c:pt idx="74">
                  <c:v>30.78</c:v>
                </c:pt>
                <c:pt idx="75">
                  <c:v>30.87</c:v>
                </c:pt>
                <c:pt idx="76">
                  <c:v>31.19</c:v>
                </c:pt>
                <c:pt idx="77">
                  <c:v>31.84</c:v>
                </c:pt>
                <c:pt idx="78">
                  <c:v>31.28</c:v>
                </c:pt>
                <c:pt idx="79">
                  <c:v>31.41</c:v>
                </c:pt>
                <c:pt idx="80">
                  <c:v>31.68</c:v>
                </c:pt>
                <c:pt idx="81">
                  <c:v>31.36</c:v>
                </c:pt>
                <c:pt idx="82">
                  <c:v>31.59</c:v>
                </c:pt>
                <c:pt idx="83">
                  <c:v>31.65</c:v>
                </c:pt>
                <c:pt idx="84">
                  <c:v>32.19</c:v>
                </c:pt>
                <c:pt idx="85">
                  <c:v>31.93</c:v>
                </c:pt>
                <c:pt idx="86">
                  <c:v>31.97</c:v>
                </c:pt>
                <c:pt idx="87">
                  <c:v>32.28</c:v>
                </c:pt>
                <c:pt idx="88">
                  <c:v>32.97</c:v>
                </c:pt>
                <c:pt idx="89">
                  <c:v>32.4</c:v>
                </c:pt>
                <c:pt idx="90">
                  <c:v>32.450000000000003</c:v>
                </c:pt>
                <c:pt idx="91">
                  <c:v>32.71</c:v>
                </c:pt>
                <c:pt idx="92">
                  <c:v>32.82</c:v>
                </c:pt>
                <c:pt idx="93">
                  <c:v>32.520000000000003</c:v>
                </c:pt>
                <c:pt idx="94">
                  <c:v>32.549999999999997</c:v>
                </c:pt>
                <c:pt idx="95">
                  <c:v>32.72</c:v>
                </c:pt>
                <c:pt idx="96">
                  <c:v>33.15</c:v>
                </c:pt>
                <c:pt idx="97">
                  <c:v>32.99</c:v>
                </c:pt>
                <c:pt idx="98">
                  <c:v>33.340000000000003</c:v>
                </c:pt>
                <c:pt idx="99">
                  <c:v>33.08</c:v>
                </c:pt>
                <c:pt idx="100">
                  <c:v>33.81</c:v>
                </c:pt>
                <c:pt idx="101">
                  <c:v>33.36</c:v>
                </c:pt>
                <c:pt idx="102">
                  <c:v>33.630000000000003</c:v>
                </c:pt>
                <c:pt idx="103">
                  <c:v>33.549999999999997</c:v>
                </c:pt>
                <c:pt idx="104">
                  <c:v>34.020000000000003</c:v>
                </c:pt>
                <c:pt idx="105">
                  <c:v>34</c:v>
                </c:pt>
                <c:pt idx="106">
                  <c:v>34.130000000000003</c:v>
                </c:pt>
                <c:pt idx="107">
                  <c:v>33.950000000000003</c:v>
                </c:pt>
                <c:pt idx="108">
                  <c:v>35.130000000000003</c:v>
                </c:pt>
                <c:pt idx="109">
                  <c:v>35.22</c:v>
                </c:pt>
                <c:pt idx="110">
                  <c:v>34.369999999999997</c:v>
                </c:pt>
                <c:pt idx="111">
                  <c:v>34.28</c:v>
                </c:pt>
                <c:pt idx="112">
                  <c:v>35.06</c:v>
                </c:pt>
                <c:pt idx="113">
                  <c:v>36.450000000000003</c:v>
                </c:pt>
                <c:pt idx="114">
                  <c:v>34.979999999999997</c:v>
                </c:pt>
                <c:pt idx="115">
                  <c:v>35.03</c:v>
                </c:pt>
                <c:pt idx="116">
                  <c:v>34.86</c:v>
                </c:pt>
                <c:pt idx="117">
                  <c:v>35.25</c:v>
                </c:pt>
                <c:pt idx="118">
                  <c:v>35.4</c:v>
                </c:pt>
                <c:pt idx="119">
                  <c:v>35.35</c:v>
                </c:pt>
                <c:pt idx="120">
                  <c:v>35.630000000000003</c:v>
                </c:pt>
                <c:pt idx="121">
                  <c:v>36</c:v>
                </c:pt>
                <c:pt idx="122">
                  <c:v>35.89</c:v>
                </c:pt>
                <c:pt idx="123">
                  <c:v>35.94</c:v>
                </c:pt>
                <c:pt idx="124">
                  <c:v>35.909999999999997</c:v>
                </c:pt>
                <c:pt idx="125">
                  <c:v>35.97</c:v>
                </c:pt>
                <c:pt idx="126">
                  <c:v>36.28</c:v>
                </c:pt>
                <c:pt idx="127">
                  <c:v>36.299999999999997</c:v>
                </c:pt>
                <c:pt idx="128">
                  <c:v>36.159999999999997</c:v>
                </c:pt>
                <c:pt idx="129">
                  <c:v>37.18</c:v>
                </c:pt>
                <c:pt idx="130">
                  <c:v>36.54</c:v>
                </c:pt>
                <c:pt idx="131">
                  <c:v>36.74</c:v>
                </c:pt>
                <c:pt idx="132">
                  <c:v>36.700000000000003</c:v>
                </c:pt>
                <c:pt idx="133">
                  <c:v>37.17</c:v>
                </c:pt>
                <c:pt idx="134">
                  <c:v>37.11</c:v>
                </c:pt>
                <c:pt idx="135">
                  <c:v>37.17</c:v>
                </c:pt>
                <c:pt idx="136">
                  <c:v>38.31</c:v>
                </c:pt>
                <c:pt idx="137">
                  <c:v>37.450000000000003</c:v>
                </c:pt>
                <c:pt idx="138">
                  <c:v>37.54</c:v>
                </c:pt>
                <c:pt idx="139">
                  <c:v>37.5</c:v>
                </c:pt>
                <c:pt idx="140">
                  <c:v>38.36</c:v>
                </c:pt>
                <c:pt idx="141">
                  <c:v>38.01</c:v>
                </c:pt>
                <c:pt idx="142">
                  <c:v>37.93</c:v>
                </c:pt>
                <c:pt idx="143">
                  <c:v>38.200000000000003</c:v>
                </c:pt>
                <c:pt idx="144">
                  <c:v>37.97</c:v>
                </c:pt>
                <c:pt idx="145">
                  <c:v>38.53</c:v>
                </c:pt>
                <c:pt idx="146">
                  <c:v>38.700000000000003</c:v>
                </c:pt>
                <c:pt idx="147">
                  <c:v>38.74</c:v>
                </c:pt>
                <c:pt idx="148">
                  <c:v>38.619999999999997</c:v>
                </c:pt>
                <c:pt idx="149">
                  <c:v>39.58</c:v>
                </c:pt>
                <c:pt idx="150">
                  <c:v>39.42</c:v>
                </c:pt>
                <c:pt idx="151">
                  <c:v>39.270000000000003</c:v>
                </c:pt>
                <c:pt idx="152">
                  <c:v>38.94</c:v>
                </c:pt>
                <c:pt idx="153">
                  <c:v>39.53</c:v>
                </c:pt>
                <c:pt idx="154">
                  <c:v>40.049999999999997</c:v>
                </c:pt>
                <c:pt idx="155">
                  <c:v>39.99</c:v>
                </c:pt>
                <c:pt idx="156">
                  <c:v>39.81</c:v>
                </c:pt>
                <c:pt idx="157">
                  <c:v>40.17</c:v>
                </c:pt>
                <c:pt idx="158">
                  <c:v>40.4</c:v>
                </c:pt>
                <c:pt idx="159">
                  <c:v>40.43</c:v>
                </c:pt>
                <c:pt idx="160">
                  <c:v>40.01</c:v>
                </c:pt>
                <c:pt idx="161">
                  <c:v>40.700000000000003</c:v>
                </c:pt>
                <c:pt idx="162">
                  <c:v>40.93</c:v>
                </c:pt>
                <c:pt idx="163">
                  <c:v>41.17</c:v>
                </c:pt>
                <c:pt idx="164">
                  <c:v>40.380000000000003</c:v>
                </c:pt>
                <c:pt idx="165">
                  <c:v>41.38</c:v>
                </c:pt>
                <c:pt idx="166">
                  <c:v>42.9</c:v>
                </c:pt>
                <c:pt idx="167">
                  <c:v>41.78</c:v>
                </c:pt>
                <c:pt idx="168">
                  <c:v>40.9</c:v>
                </c:pt>
                <c:pt idx="169">
                  <c:v>42.29</c:v>
                </c:pt>
                <c:pt idx="170">
                  <c:v>43.48</c:v>
                </c:pt>
                <c:pt idx="171">
                  <c:v>42.52</c:v>
                </c:pt>
                <c:pt idx="172">
                  <c:v>41.65</c:v>
                </c:pt>
                <c:pt idx="173">
                  <c:v>42.91</c:v>
                </c:pt>
                <c:pt idx="174">
                  <c:v>42.97</c:v>
                </c:pt>
                <c:pt idx="175">
                  <c:v>42.99</c:v>
                </c:pt>
                <c:pt idx="176">
                  <c:v>42.71</c:v>
                </c:pt>
                <c:pt idx="177">
                  <c:v>44.8</c:v>
                </c:pt>
                <c:pt idx="178">
                  <c:v>46.49</c:v>
                </c:pt>
                <c:pt idx="179">
                  <c:v>47.75</c:v>
                </c:pt>
                <c:pt idx="180">
                  <c:v>47.59</c:v>
                </c:pt>
                <c:pt idx="181">
                  <c:v>49.86</c:v>
                </c:pt>
                <c:pt idx="182">
                  <c:v>51.36</c:v>
                </c:pt>
                <c:pt idx="183">
                  <c:v>52.63</c:v>
                </c:pt>
                <c:pt idx="184">
                  <c:v>52.62</c:v>
                </c:pt>
                <c:pt idx="185">
                  <c:v>54.8</c:v>
                </c:pt>
                <c:pt idx="186">
                  <c:v>56.13</c:v>
                </c:pt>
                <c:pt idx="187">
                  <c:v>57.48</c:v>
                </c:pt>
                <c:pt idx="188">
                  <c:v>58.19</c:v>
                </c:pt>
                <c:pt idx="189">
                  <c:v>59.37</c:v>
                </c:pt>
                <c:pt idx="190">
                  <c:v>60.44</c:v>
                </c:pt>
                <c:pt idx="191">
                  <c:v>62.02</c:v>
                </c:pt>
                <c:pt idx="192">
                  <c:v>61.94</c:v>
                </c:pt>
                <c:pt idx="193">
                  <c:v>64.22</c:v>
                </c:pt>
                <c:pt idx="194">
                  <c:v>65.38</c:v>
                </c:pt>
                <c:pt idx="195">
                  <c:v>69.150000000000006</c:v>
                </c:pt>
                <c:pt idx="196">
                  <c:v>66.650000000000006</c:v>
                </c:pt>
                <c:pt idx="197">
                  <c:v>68.64</c:v>
                </c:pt>
                <c:pt idx="198">
                  <c:v>71.89</c:v>
                </c:pt>
                <c:pt idx="199">
                  <c:v>72.31</c:v>
                </c:pt>
                <c:pt idx="200">
                  <c:v>71.53</c:v>
                </c:pt>
                <c:pt idx="201">
                  <c:v>73.55</c:v>
                </c:pt>
                <c:pt idx="202">
                  <c:v>74.739999999999995</c:v>
                </c:pt>
                <c:pt idx="203">
                  <c:v>76.02</c:v>
                </c:pt>
                <c:pt idx="204">
                  <c:v>75.849999999999994</c:v>
                </c:pt>
                <c:pt idx="205">
                  <c:v>78.06</c:v>
                </c:pt>
                <c:pt idx="206">
                  <c:v>79.319999999999993</c:v>
                </c:pt>
                <c:pt idx="207">
                  <c:v>80.31</c:v>
                </c:pt>
                <c:pt idx="208">
                  <c:v>80.5</c:v>
                </c:pt>
                <c:pt idx="209">
                  <c:v>82.65</c:v>
                </c:pt>
                <c:pt idx="210">
                  <c:v>86.73</c:v>
                </c:pt>
                <c:pt idx="211">
                  <c:v>85.29</c:v>
                </c:pt>
                <c:pt idx="212">
                  <c:v>84.62</c:v>
                </c:pt>
                <c:pt idx="213">
                  <c:v>87.06</c:v>
                </c:pt>
                <c:pt idx="214">
                  <c:v>88.06</c:v>
                </c:pt>
                <c:pt idx="215">
                  <c:v>89.68</c:v>
                </c:pt>
                <c:pt idx="216">
                  <c:v>89.11</c:v>
                </c:pt>
                <c:pt idx="217">
                  <c:v>91.89</c:v>
                </c:pt>
                <c:pt idx="218">
                  <c:v>92.79</c:v>
                </c:pt>
                <c:pt idx="219">
                  <c:v>94.08</c:v>
                </c:pt>
                <c:pt idx="220">
                  <c:v>93.56</c:v>
                </c:pt>
                <c:pt idx="221">
                  <c:v>95.92</c:v>
                </c:pt>
                <c:pt idx="222">
                  <c:v>100.73</c:v>
                </c:pt>
                <c:pt idx="223">
                  <c:v>98.43</c:v>
                </c:pt>
                <c:pt idx="224">
                  <c:v>98.96</c:v>
                </c:pt>
                <c:pt idx="225">
                  <c:v>100.47</c:v>
                </c:pt>
                <c:pt idx="226">
                  <c:v>101.75</c:v>
                </c:pt>
                <c:pt idx="227">
                  <c:v>102.77</c:v>
                </c:pt>
                <c:pt idx="228">
                  <c:v>102.5</c:v>
                </c:pt>
                <c:pt idx="229">
                  <c:v>104.38</c:v>
                </c:pt>
                <c:pt idx="230">
                  <c:v>106.27</c:v>
                </c:pt>
                <c:pt idx="231">
                  <c:v>109.21</c:v>
                </c:pt>
                <c:pt idx="232">
                  <c:v>107.67</c:v>
                </c:pt>
                <c:pt idx="233">
                  <c:v>109.14</c:v>
                </c:pt>
                <c:pt idx="234">
                  <c:v>110.51</c:v>
                </c:pt>
                <c:pt idx="235">
                  <c:v>111.44</c:v>
                </c:pt>
                <c:pt idx="236">
                  <c:v>110.99</c:v>
                </c:pt>
                <c:pt idx="237">
                  <c:v>113.6</c:v>
                </c:pt>
                <c:pt idx="238">
                  <c:v>114.58</c:v>
                </c:pt>
                <c:pt idx="239">
                  <c:v>116.47</c:v>
                </c:pt>
                <c:pt idx="240">
                  <c:v>120.66</c:v>
                </c:pt>
                <c:pt idx="241">
                  <c:v>117.76</c:v>
                </c:pt>
                <c:pt idx="242">
                  <c:v>119.11</c:v>
                </c:pt>
                <c:pt idx="243">
                  <c:v>122.74</c:v>
                </c:pt>
                <c:pt idx="244">
                  <c:v>120.25</c:v>
                </c:pt>
                <c:pt idx="245">
                  <c:v>124.24</c:v>
                </c:pt>
                <c:pt idx="246">
                  <c:v>123.71</c:v>
                </c:pt>
                <c:pt idx="247">
                  <c:v>124.44</c:v>
                </c:pt>
                <c:pt idx="248">
                  <c:v>125.15</c:v>
                </c:pt>
                <c:pt idx="249">
                  <c:v>126.71</c:v>
                </c:pt>
                <c:pt idx="250">
                  <c:v>128.68</c:v>
                </c:pt>
                <c:pt idx="251">
                  <c:v>129.28</c:v>
                </c:pt>
                <c:pt idx="252">
                  <c:v>129.22999999999999</c:v>
                </c:pt>
                <c:pt idx="253">
                  <c:v>131.07</c:v>
                </c:pt>
                <c:pt idx="254">
                  <c:v>132.30000000000001</c:v>
                </c:pt>
                <c:pt idx="255">
                  <c:v>133.75</c:v>
                </c:pt>
                <c:pt idx="256">
                  <c:v>133.58000000000001</c:v>
                </c:pt>
                <c:pt idx="257">
                  <c:v>135.4</c:v>
                </c:pt>
                <c:pt idx="258">
                  <c:v>136.84</c:v>
                </c:pt>
                <c:pt idx="259">
                  <c:v>138.08000000000001</c:v>
                </c:pt>
                <c:pt idx="260">
                  <c:v>137.88999999999999</c:v>
                </c:pt>
                <c:pt idx="261">
                  <c:v>139.76</c:v>
                </c:pt>
                <c:pt idx="262">
                  <c:v>141.57</c:v>
                </c:pt>
                <c:pt idx="263">
                  <c:v>143.59</c:v>
                </c:pt>
                <c:pt idx="264">
                  <c:v>142.09</c:v>
                </c:pt>
                <c:pt idx="265">
                  <c:v>144.41999999999999</c:v>
                </c:pt>
                <c:pt idx="266">
                  <c:v>145.59</c:v>
                </c:pt>
                <c:pt idx="267">
                  <c:v>149.91</c:v>
                </c:pt>
                <c:pt idx="268">
                  <c:v>146.75</c:v>
                </c:pt>
                <c:pt idx="269">
                  <c:v>148.54</c:v>
                </c:pt>
                <c:pt idx="270">
                  <c:v>150.27000000000001</c:v>
                </c:pt>
                <c:pt idx="271">
                  <c:v>151.22999999999999</c:v>
                </c:pt>
                <c:pt idx="272">
                  <c:v>151.66999999999999</c:v>
                </c:pt>
                <c:pt idx="273">
                  <c:v>153.78</c:v>
                </c:pt>
                <c:pt idx="274">
                  <c:v>154.71</c:v>
                </c:pt>
                <c:pt idx="275">
                  <c:v>156.52000000000001</c:v>
                </c:pt>
                <c:pt idx="276">
                  <c:v>155.9</c:v>
                </c:pt>
                <c:pt idx="277">
                  <c:v>158.85</c:v>
                </c:pt>
                <c:pt idx="278">
                  <c:v>159.38999999999999</c:v>
                </c:pt>
                <c:pt idx="279">
                  <c:v>160.29</c:v>
                </c:pt>
                <c:pt idx="280">
                  <c:v>160</c:v>
                </c:pt>
                <c:pt idx="281">
                  <c:v>161.44999999999999</c:v>
                </c:pt>
                <c:pt idx="282">
                  <c:v>163.37</c:v>
                </c:pt>
                <c:pt idx="283">
                  <c:v>165.1</c:v>
                </c:pt>
                <c:pt idx="284">
                  <c:v>165.2</c:v>
                </c:pt>
                <c:pt idx="285">
                  <c:v>166.71</c:v>
                </c:pt>
                <c:pt idx="286">
                  <c:v>167.81</c:v>
                </c:pt>
                <c:pt idx="287">
                  <c:v>176.76</c:v>
                </c:pt>
                <c:pt idx="288">
                  <c:v>169.13</c:v>
                </c:pt>
                <c:pt idx="289">
                  <c:v>170.77</c:v>
                </c:pt>
                <c:pt idx="290">
                  <c:v>178.53</c:v>
                </c:pt>
                <c:pt idx="291">
                  <c:v>173.94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AlignTest!$H$1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AlignTest!$H$2:$H$293</c:f>
              <c:numCache>
                <c:formatCode>General</c:formatCode>
                <c:ptCount val="292"/>
                <c:pt idx="0">
                  <c:v>10.62</c:v>
                </c:pt>
                <c:pt idx="1">
                  <c:v>10.93</c:v>
                </c:pt>
                <c:pt idx="2">
                  <c:v>11.36</c:v>
                </c:pt>
                <c:pt idx="3">
                  <c:v>11.91</c:v>
                </c:pt>
                <c:pt idx="4">
                  <c:v>12.58</c:v>
                </c:pt>
                <c:pt idx="5">
                  <c:v>13.14</c:v>
                </c:pt>
                <c:pt idx="6">
                  <c:v>13.74</c:v>
                </c:pt>
                <c:pt idx="7">
                  <c:v>14.3</c:v>
                </c:pt>
                <c:pt idx="8">
                  <c:v>11.1</c:v>
                </c:pt>
                <c:pt idx="9">
                  <c:v>11.43</c:v>
                </c:pt>
                <c:pt idx="10">
                  <c:v>11.75</c:v>
                </c:pt>
                <c:pt idx="11">
                  <c:v>12.45</c:v>
                </c:pt>
                <c:pt idx="12">
                  <c:v>13.05</c:v>
                </c:pt>
                <c:pt idx="13">
                  <c:v>13.61</c:v>
                </c:pt>
                <c:pt idx="14">
                  <c:v>14.3</c:v>
                </c:pt>
                <c:pt idx="15">
                  <c:v>14.87</c:v>
                </c:pt>
                <c:pt idx="16">
                  <c:v>11.54</c:v>
                </c:pt>
                <c:pt idx="17">
                  <c:v>11.91</c:v>
                </c:pt>
                <c:pt idx="18">
                  <c:v>12.45</c:v>
                </c:pt>
                <c:pt idx="19">
                  <c:v>13.65</c:v>
                </c:pt>
                <c:pt idx="20">
                  <c:v>13.66</c:v>
                </c:pt>
                <c:pt idx="21">
                  <c:v>14.24</c:v>
                </c:pt>
                <c:pt idx="22">
                  <c:v>14.93</c:v>
                </c:pt>
                <c:pt idx="23">
                  <c:v>15.42</c:v>
                </c:pt>
                <c:pt idx="24">
                  <c:v>12.03</c:v>
                </c:pt>
                <c:pt idx="25">
                  <c:v>12.48</c:v>
                </c:pt>
                <c:pt idx="26">
                  <c:v>12.95</c:v>
                </c:pt>
                <c:pt idx="27">
                  <c:v>13.46</c:v>
                </c:pt>
                <c:pt idx="28">
                  <c:v>14.24</c:v>
                </c:pt>
                <c:pt idx="29">
                  <c:v>14.81</c:v>
                </c:pt>
                <c:pt idx="30">
                  <c:v>15.31</c:v>
                </c:pt>
                <c:pt idx="31">
                  <c:v>15.75</c:v>
                </c:pt>
                <c:pt idx="32">
                  <c:v>12.5</c:v>
                </c:pt>
                <c:pt idx="33">
                  <c:v>13.5</c:v>
                </c:pt>
                <c:pt idx="34">
                  <c:v>14.8</c:v>
                </c:pt>
                <c:pt idx="35">
                  <c:v>15.76</c:v>
                </c:pt>
                <c:pt idx="36">
                  <c:v>13</c:v>
                </c:pt>
                <c:pt idx="37">
                  <c:v>14.03</c:v>
                </c:pt>
                <c:pt idx="38">
                  <c:v>15.16</c:v>
                </c:pt>
                <c:pt idx="39">
                  <c:v>16.09</c:v>
                </c:pt>
                <c:pt idx="40">
                  <c:v>13.6</c:v>
                </c:pt>
                <c:pt idx="41">
                  <c:v>14.93</c:v>
                </c:pt>
                <c:pt idx="42">
                  <c:v>15.76</c:v>
                </c:pt>
                <c:pt idx="43">
                  <c:v>16.55</c:v>
                </c:pt>
                <c:pt idx="44">
                  <c:v>14.15</c:v>
                </c:pt>
                <c:pt idx="45">
                  <c:v>15.17</c:v>
                </c:pt>
                <c:pt idx="46">
                  <c:v>16.670000000000002</c:v>
                </c:pt>
                <c:pt idx="47">
                  <c:v>16.829999999999998</c:v>
                </c:pt>
                <c:pt idx="48">
                  <c:v>14.74</c:v>
                </c:pt>
                <c:pt idx="49">
                  <c:v>15.8</c:v>
                </c:pt>
                <c:pt idx="50">
                  <c:v>16.89</c:v>
                </c:pt>
                <c:pt idx="51">
                  <c:v>17.68</c:v>
                </c:pt>
                <c:pt idx="52">
                  <c:v>15.17</c:v>
                </c:pt>
                <c:pt idx="53">
                  <c:v>16.12</c:v>
                </c:pt>
                <c:pt idx="54">
                  <c:v>16.73</c:v>
                </c:pt>
                <c:pt idx="55">
                  <c:v>17.489999999999998</c:v>
                </c:pt>
                <c:pt idx="56">
                  <c:v>16.3</c:v>
                </c:pt>
                <c:pt idx="57">
                  <c:v>16.399999999999999</c:v>
                </c:pt>
                <c:pt idx="58">
                  <c:v>16.53</c:v>
                </c:pt>
                <c:pt idx="59">
                  <c:v>16.600000000000001</c:v>
                </c:pt>
                <c:pt idx="60">
                  <c:v>16.62</c:v>
                </c:pt>
                <c:pt idx="61">
                  <c:v>16.78</c:v>
                </c:pt>
                <c:pt idx="62">
                  <c:v>16.93</c:v>
                </c:pt>
                <c:pt idx="63">
                  <c:v>17.02</c:v>
                </c:pt>
                <c:pt idx="64">
                  <c:v>16.96</c:v>
                </c:pt>
                <c:pt idx="65">
                  <c:v>16.88</c:v>
                </c:pt>
                <c:pt idx="66">
                  <c:v>17.13</c:v>
                </c:pt>
                <c:pt idx="67">
                  <c:v>17.440000000000001</c:v>
                </c:pt>
                <c:pt idx="68">
                  <c:v>17.440000000000001</c:v>
                </c:pt>
                <c:pt idx="69">
                  <c:v>17.53</c:v>
                </c:pt>
                <c:pt idx="70">
                  <c:v>17.489999999999998</c:v>
                </c:pt>
                <c:pt idx="71">
                  <c:v>17.940000000000001</c:v>
                </c:pt>
                <c:pt idx="72">
                  <c:v>18.12</c:v>
                </c:pt>
                <c:pt idx="73">
                  <c:v>18.149999999999999</c:v>
                </c:pt>
                <c:pt idx="74">
                  <c:v>18.38</c:v>
                </c:pt>
                <c:pt idx="75">
                  <c:v>18.54</c:v>
                </c:pt>
                <c:pt idx="76">
                  <c:v>18.829999999999998</c:v>
                </c:pt>
                <c:pt idx="77">
                  <c:v>19.579999999999998</c:v>
                </c:pt>
                <c:pt idx="78">
                  <c:v>18.72</c:v>
                </c:pt>
                <c:pt idx="79">
                  <c:v>19.09</c:v>
                </c:pt>
                <c:pt idx="80">
                  <c:v>19.350000000000001</c:v>
                </c:pt>
                <c:pt idx="81">
                  <c:v>19.350000000000001</c:v>
                </c:pt>
                <c:pt idx="82">
                  <c:v>19.350000000000001</c:v>
                </c:pt>
                <c:pt idx="83">
                  <c:v>19.600000000000001</c:v>
                </c:pt>
                <c:pt idx="84">
                  <c:v>19.68</c:v>
                </c:pt>
                <c:pt idx="85">
                  <c:v>19.809999999999999</c:v>
                </c:pt>
                <c:pt idx="86">
                  <c:v>19.93</c:v>
                </c:pt>
                <c:pt idx="87">
                  <c:v>20.37</c:v>
                </c:pt>
                <c:pt idx="88">
                  <c:v>20.39</c:v>
                </c:pt>
                <c:pt idx="89">
                  <c:v>20.32</c:v>
                </c:pt>
                <c:pt idx="90">
                  <c:v>20.41</c:v>
                </c:pt>
                <c:pt idx="91">
                  <c:v>20.82</c:v>
                </c:pt>
                <c:pt idx="92">
                  <c:v>21.03</c:v>
                </c:pt>
                <c:pt idx="93">
                  <c:v>21</c:v>
                </c:pt>
                <c:pt idx="94">
                  <c:v>20.84</c:v>
                </c:pt>
                <c:pt idx="95">
                  <c:v>21.19</c:v>
                </c:pt>
                <c:pt idx="96">
                  <c:v>21.49</c:v>
                </c:pt>
                <c:pt idx="97">
                  <c:v>21.61</c:v>
                </c:pt>
                <c:pt idx="98">
                  <c:v>21.58</c:v>
                </c:pt>
                <c:pt idx="99">
                  <c:v>22.04</c:v>
                </c:pt>
                <c:pt idx="100">
                  <c:v>22.15</c:v>
                </c:pt>
                <c:pt idx="101">
                  <c:v>22.13</c:v>
                </c:pt>
                <c:pt idx="102">
                  <c:v>22.1</c:v>
                </c:pt>
                <c:pt idx="103">
                  <c:v>22.68</c:v>
                </c:pt>
                <c:pt idx="104">
                  <c:v>23.26</c:v>
                </c:pt>
                <c:pt idx="105">
                  <c:v>22.39</c:v>
                </c:pt>
                <c:pt idx="106">
                  <c:v>22.94</c:v>
                </c:pt>
                <c:pt idx="107">
                  <c:v>23</c:v>
                </c:pt>
                <c:pt idx="108">
                  <c:v>23.45</c:v>
                </c:pt>
                <c:pt idx="109">
                  <c:v>24.15</c:v>
                </c:pt>
                <c:pt idx="110">
                  <c:v>23.27</c:v>
                </c:pt>
                <c:pt idx="111">
                  <c:v>23.79</c:v>
                </c:pt>
                <c:pt idx="112">
                  <c:v>23.85</c:v>
                </c:pt>
                <c:pt idx="113">
                  <c:v>23.65</c:v>
                </c:pt>
                <c:pt idx="114">
                  <c:v>23.89</c:v>
                </c:pt>
                <c:pt idx="115">
                  <c:v>24.16</c:v>
                </c:pt>
                <c:pt idx="116">
                  <c:v>24.26</c:v>
                </c:pt>
                <c:pt idx="117">
                  <c:v>24.9</c:v>
                </c:pt>
                <c:pt idx="118">
                  <c:v>24.2</c:v>
                </c:pt>
                <c:pt idx="119">
                  <c:v>24.63</c:v>
                </c:pt>
                <c:pt idx="120">
                  <c:v>24.77</c:v>
                </c:pt>
                <c:pt idx="121">
                  <c:v>24.9</c:v>
                </c:pt>
                <c:pt idx="122">
                  <c:v>25.2</c:v>
                </c:pt>
                <c:pt idx="123">
                  <c:v>25.21</c:v>
                </c:pt>
                <c:pt idx="124">
                  <c:v>25.5</c:v>
                </c:pt>
                <c:pt idx="125">
                  <c:v>25.44</c:v>
                </c:pt>
                <c:pt idx="126">
                  <c:v>25.56</c:v>
                </c:pt>
                <c:pt idx="127">
                  <c:v>25.72</c:v>
                </c:pt>
                <c:pt idx="128">
                  <c:v>25.83</c:v>
                </c:pt>
                <c:pt idx="129">
                  <c:v>25.96</c:v>
                </c:pt>
                <c:pt idx="130">
                  <c:v>26.15</c:v>
                </c:pt>
                <c:pt idx="131">
                  <c:v>26.66</c:v>
                </c:pt>
                <c:pt idx="132">
                  <c:v>26.85</c:v>
                </c:pt>
                <c:pt idx="133">
                  <c:v>26.65</c:v>
                </c:pt>
                <c:pt idx="134">
                  <c:v>26.59</c:v>
                </c:pt>
                <c:pt idx="135">
                  <c:v>26.98</c:v>
                </c:pt>
                <c:pt idx="136">
                  <c:v>27.07</c:v>
                </c:pt>
                <c:pt idx="137">
                  <c:v>27.14</c:v>
                </c:pt>
                <c:pt idx="138">
                  <c:v>27.27</c:v>
                </c:pt>
                <c:pt idx="139">
                  <c:v>27.47</c:v>
                </c:pt>
                <c:pt idx="140">
                  <c:v>28.99</c:v>
                </c:pt>
                <c:pt idx="141">
                  <c:v>27.62</c:v>
                </c:pt>
                <c:pt idx="142">
                  <c:v>27.55</c:v>
                </c:pt>
                <c:pt idx="143">
                  <c:v>28.03</c:v>
                </c:pt>
                <c:pt idx="144">
                  <c:v>28.1</c:v>
                </c:pt>
                <c:pt idx="145">
                  <c:v>28.44</c:v>
                </c:pt>
                <c:pt idx="146">
                  <c:v>28.16</c:v>
                </c:pt>
                <c:pt idx="147">
                  <c:v>28.41</c:v>
                </c:pt>
                <c:pt idx="148">
                  <c:v>28.64</c:v>
                </c:pt>
                <c:pt idx="149">
                  <c:v>28.73</c:v>
                </c:pt>
                <c:pt idx="150">
                  <c:v>28.77</c:v>
                </c:pt>
                <c:pt idx="151">
                  <c:v>28.97</c:v>
                </c:pt>
                <c:pt idx="152">
                  <c:v>29.18</c:v>
                </c:pt>
                <c:pt idx="153">
                  <c:v>29.14</c:v>
                </c:pt>
                <c:pt idx="154">
                  <c:v>29.15</c:v>
                </c:pt>
                <c:pt idx="155">
                  <c:v>29.57</c:v>
                </c:pt>
                <c:pt idx="156">
                  <c:v>29.86</c:v>
                </c:pt>
                <c:pt idx="157">
                  <c:v>29.89</c:v>
                </c:pt>
                <c:pt idx="158">
                  <c:v>30.01</c:v>
                </c:pt>
                <c:pt idx="159">
                  <c:v>30.1</c:v>
                </c:pt>
                <c:pt idx="160">
                  <c:v>30.42</c:v>
                </c:pt>
                <c:pt idx="161">
                  <c:v>30.27</c:v>
                </c:pt>
                <c:pt idx="162">
                  <c:v>30.44</c:v>
                </c:pt>
                <c:pt idx="163">
                  <c:v>30.69</c:v>
                </c:pt>
                <c:pt idx="164">
                  <c:v>31.01</c:v>
                </c:pt>
                <c:pt idx="165">
                  <c:v>30.94</c:v>
                </c:pt>
                <c:pt idx="166">
                  <c:v>31.42</c:v>
                </c:pt>
                <c:pt idx="167">
                  <c:v>31.59</c:v>
                </c:pt>
                <c:pt idx="168">
                  <c:v>31.63</c:v>
                </c:pt>
                <c:pt idx="169">
                  <c:v>32.5</c:v>
                </c:pt>
                <c:pt idx="170">
                  <c:v>32.950000000000003</c:v>
                </c:pt>
                <c:pt idx="171">
                  <c:v>31.94</c:v>
                </c:pt>
                <c:pt idx="172">
                  <c:v>32.15</c:v>
                </c:pt>
                <c:pt idx="173">
                  <c:v>32.22</c:v>
                </c:pt>
                <c:pt idx="174">
                  <c:v>32.29</c:v>
                </c:pt>
                <c:pt idx="175">
                  <c:v>32.630000000000003</c:v>
                </c:pt>
                <c:pt idx="176">
                  <c:v>33.51</c:v>
                </c:pt>
                <c:pt idx="177">
                  <c:v>34.9</c:v>
                </c:pt>
                <c:pt idx="178">
                  <c:v>35.54</c:v>
                </c:pt>
                <c:pt idx="179">
                  <c:v>36.74</c:v>
                </c:pt>
                <c:pt idx="180">
                  <c:v>38.47</c:v>
                </c:pt>
                <c:pt idx="181">
                  <c:v>39.4</c:v>
                </c:pt>
                <c:pt idx="182">
                  <c:v>40.409999999999997</c:v>
                </c:pt>
                <c:pt idx="183">
                  <c:v>41.66</c:v>
                </c:pt>
                <c:pt idx="184">
                  <c:v>43.57</c:v>
                </c:pt>
                <c:pt idx="185">
                  <c:v>45.74</c:v>
                </c:pt>
                <c:pt idx="186">
                  <c:v>47.47</c:v>
                </c:pt>
                <c:pt idx="187">
                  <c:v>48.52</c:v>
                </c:pt>
                <c:pt idx="188">
                  <c:v>50.08</c:v>
                </c:pt>
                <c:pt idx="189">
                  <c:v>50.21</c:v>
                </c:pt>
                <c:pt idx="190">
                  <c:v>52.23</c:v>
                </c:pt>
                <c:pt idx="191">
                  <c:v>53.46</c:v>
                </c:pt>
                <c:pt idx="192">
                  <c:v>54.42</c:v>
                </c:pt>
                <c:pt idx="193">
                  <c:v>55.53</c:v>
                </c:pt>
                <c:pt idx="194">
                  <c:v>56.78</c:v>
                </c:pt>
                <c:pt idx="195">
                  <c:v>57.95</c:v>
                </c:pt>
                <c:pt idx="196">
                  <c:v>59.06</c:v>
                </c:pt>
                <c:pt idx="197">
                  <c:v>59.88</c:v>
                </c:pt>
                <c:pt idx="198">
                  <c:v>64.13</c:v>
                </c:pt>
                <c:pt idx="199">
                  <c:v>62.44</c:v>
                </c:pt>
                <c:pt idx="200">
                  <c:v>63.4</c:v>
                </c:pt>
                <c:pt idx="201">
                  <c:v>64.150000000000006</c:v>
                </c:pt>
                <c:pt idx="202">
                  <c:v>65.86</c:v>
                </c:pt>
                <c:pt idx="203">
                  <c:v>67.09</c:v>
                </c:pt>
                <c:pt idx="204">
                  <c:v>67.900000000000006</c:v>
                </c:pt>
                <c:pt idx="205">
                  <c:v>68.930000000000007</c:v>
                </c:pt>
                <c:pt idx="206">
                  <c:v>70.19</c:v>
                </c:pt>
                <c:pt idx="207">
                  <c:v>71.400000000000006</c:v>
                </c:pt>
                <c:pt idx="208">
                  <c:v>72.45</c:v>
                </c:pt>
                <c:pt idx="209">
                  <c:v>74</c:v>
                </c:pt>
                <c:pt idx="210">
                  <c:v>75.180000000000007</c:v>
                </c:pt>
                <c:pt idx="211">
                  <c:v>76.11</c:v>
                </c:pt>
                <c:pt idx="212">
                  <c:v>77.09</c:v>
                </c:pt>
                <c:pt idx="213">
                  <c:v>78.56</c:v>
                </c:pt>
                <c:pt idx="214">
                  <c:v>79.23</c:v>
                </c:pt>
                <c:pt idx="215">
                  <c:v>81.31</c:v>
                </c:pt>
                <c:pt idx="216">
                  <c:v>81.900000000000006</c:v>
                </c:pt>
                <c:pt idx="217">
                  <c:v>83.16</c:v>
                </c:pt>
                <c:pt idx="218">
                  <c:v>84.38</c:v>
                </c:pt>
                <c:pt idx="219">
                  <c:v>85.14</c:v>
                </c:pt>
                <c:pt idx="220">
                  <c:v>86.31</c:v>
                </c:pt>
                <c:pt idx="221">
                  <c:v>87.21</c:v>
                </c:pt>
                <c:pt idx="222">
                  <c:v>90.98</c:v>
                </c:pt>
                <c:pt idx="223">
                  <c:v>89.75</c:v>
                </c:pt>
                <c:pt idx="224">
                  <c:v>90.9</c:v>
                </c:pt>
                <c:pt idx="225">
                  <c:v>91.6</c:v>
                </c:pt>
                <c:pt idx="226">
                  <c:v>92.89</c:v>
                </c:pt>
                <c:pt idx="227">
                  <c:v>93.48</c:v>
                </c:pt>
                <c:pt idx="228">
                  <c:v>94.7</c:v>
                </c:pt>
                <c:pt idx="229">
                  <c:v>95.97</c:v>
                </c:pt>
                <c:pt idx="230">
                  <c:v>96.59</c:v>
                </c:pt>
                <c:pt idx="231">
                  <c:v>98.59</c:v>
                </c:pt>
                <c:pt idx="232">
                  <c:v>98.31</c:v>
                </c:pt>
                <c:pt idx="233">
                  <c:v>100.14</c:v>
                </c:pt>
                <c:pt idx="234">
                  <c:v>101.24</c:v>
                </c:pt>
                <c:pt idx="235">
                  <c:v>102.08</c:v>
                </c:pt>
                <c:pt idx="236">
                  <c:v>103.95</c:v>
                </c:pt>
                <c:pt idx="237">
                  <c:v>104.19</c:v>
                </c:pt>
                <c:pt idx="238">
                  <c:v>105.53</c:v>
                </c:pt>
                <c:pt idx="239">
                  <c:v>106.76</c:v>
                </c:pt>
                <c:pt idx="240">
                  <c:v>108.43</c:v>
                </c:pt>
                <c:pt idx="241">
                  <c:v>108.59</c:v>
                </c:pt>
                <c:pt idx="242">
                  <c:v>110.4</c:v>
                </c:pt>
                <c:pt idx="243">
                  <c:v>116.05</c:v>
                </c:pt>
                <c:pt idx="244">
                  <c:v>112.2</c:v>
                </c:pt>
                <c:pt idx="245">
                  <c:v>113.41</c:v>
                </c:pt>
                <c:pt idx="246">
                  <c:v>114.24</c:v>
                </c:pt>
                <c:pt idx="247">
                  <c:v>115.33</c:v>
                </c:pt>
                <c:pt idx="248">
                  <c:v>116.93</c:v>
                </c:pt>
                <c:pt idx="249">
                  <c:v>118.66</c:v>
                </c:pt>
                <c:pt idx="250">
                  <c:v>119.1</c:v>
                </c:pt>
                <c:pt idx="251">
                  <c:v>123.53</c:v>
                </c:pt>
                <c:pt idx="252">
                  <c:v>121.17</c:v>
                </c:pt>
                <c:pt idx="253">
                  <c:v>122.29</c:v>
                </c:pt>
                <c:pt idx="254">
                  <c:v>123.49</c:v>
                </c:pt>
                <c:pt idx="255">
                  <c:v>124.98</c:v>
                </c:pt>
                <c:pt idx="256">
                  <c:v>125.85</c:v>
                </c:pt>
                <c:pt idx="257">
                  <c:v>127.47</c:v>
                </c:pt>
                <c:pt idx="258">
                  <c:v>128.13999999999999</c:v>
                </c:pt>
                <c:pt idx="259">
                  <c:v>131.99</c:v>
                </c:pt>
                <c:pt idx="260">
                  <c:v>130.47999999999999</c:v>
                </c:pt>
                <c:pt idx="261">
                  <c:v>131.28</c:v>
                </c:pt>
                <c:pt idx="262">
                  <c:v>132.82</c:v>
                </c:pt>
                <c:pt idx="263">
                  <c:v>133.82</c:v>
                </c:pt>
                <c:pt idx="264">
                  <c:v>135.36000000000001</c:v>
                </c:pt>
                <c:pt idx="265">
                  <c:v>136.01</c:v>
                </c:pt>
                <c:pt idx="266">
                  <c:v>136.9</c:v>
                </c:pt>
                <c:pt idx="267">
                  <c:v>139.07</c:v>
                </c:pt>
                <c:pt idx="268">
                  <c:v>138.9</c:v>
                </c:pt>
                <c:pt idx="269">
                  <c:v>140.77000000000001</c:v>
                </c:pt>
                <c:pt idx="270">
                  <c:v>141.88999999999999</c:v>
                </c:pt>
                <c:pt idx="271">
                  <c:v>143.1</c:v>
                </c:pt>
                <c:pt idx="272">
                  <c:v>143.68</c:v>
                </c:pt>
                <c:pt idx="273">
                  <c:v>145.79</c:v>
                </c:pt>
                <c:pt idx="274">
                  <c:v>145.84</c:v>
                </c:pt>
                <c:pt idx="275">
                  <c:v>146.82</c:v>
                </c:pt>
                <c:pt idx="276">
                  <c:v>148.84</c:v>
                </c:pt>
                <c:pt idx="277">
                  <c:v>149.08000000000001</c:v>
                </c:pt>
                <c:pt idx="278">
                  <c:v>150.02000000000001</c:v>
                </c:pt>
                <c:pt idx="279">
                  <c:v>151.56</c:v>
                </c:pt>
                <c:pt idx="280">
                  <c:v>152.03</c:v>
                </c:pt>
                <c:pt idx="281">
                  <c:v>153.63999999999999</c:v>
                </c:pt>
                <c:pt idx="282">
                  <c:v>154.66</c:v>
                </c:pt>
                <c:pt idx="283">
                  <c:v>155.86000000000001</c:v>
                </c:pt>
                <c:pt idx="284">
                  <c:v>156.69</c:v>
                </c:pt>
                <c:pt idx="285">
                  <c:v>157.38999999999999</c:v>
                </c:pt>
                <c:pt idx="286">
                  <c:v>159.04</c:v>
                </c:pt>
                <c:pt idx="287">
                  <c:v>160.77000000000001</c:v>
                </c:pt>
                <c:pt idx="288">
                  <c:v>161.38999999999999</c:v>
                </c:pt>
                <c:pt idx="289">
                  <c:v>162.09</c:v>
                </c:pt>
                <c:pt idx="290">
                  <c:v>169.55</c:v>
                </c:pt>
                <c:pt idx="291">
                  <c:v>164.62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AlignTest!$I$1</c:f>
              <c:strCache>
                <c:ptCount val="1"/>
                <c:pt idx="0">
                  <c:v>Anderman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AlignTest!$I$2:$I$293</c:f>
              <c:numCache>
                <c:formatCode>General</c:formatCode>
                <c:ptCount val="292"/>
                <c:pt idx="0">
                  <c:v>3.35</c:v>
                </c:pt>
                <c:pt idx="1">
                  <c:v>5.16</c:v>
                </c:pt>
                <c:pt idx="2">
                  <c:v>5.67</c:v>
                </c:pt>
                <c:pt idx="3">
                  <c:v>5.81</c:v>
                </c:pt>
                <c:pt idx="4">
                  <c:v>5.48</c:v>
                </c:pt>
                <c:pt idx="5">
                  <c:v>5.46</c:v>
                </c:pt>
                <c:pt idx="6">
                  <c:v>5.49</c:v>
                </c:pt>
                <c:pt idx="7">
                  <c:v>5.5</c:v>
                </c:pt>
                <c:pt idx="8">
                  <c:v>5.9</c:v>
                </c:pt>
                <c:pt idx="9">
                  <c:v>5.83</c:v>
                </c:pt>
                <c:pt idx="10">
                  <c:v>5.86</c:v>
                </c:pt>
                <c:pt idx="11">
                  <c:v>5.83</c:v>
                </c:pt>
                <c:pt idx="12">
                  <c:v>5.79</c:v>
                </c:pt>
                <c:pt idx="13">
                  <c:v>5.79</c:v>
                </c:pt>
                <c:pt idx="14">
                  <c:v>6.01</c:v>
                </c:pt>
                <c:pt idx="15">
                  <c:v>5.73</c:v>
                </c:pt>
                <c:pt idx="16">
                  <c:v>5.63</c:v>
                </c:pt>
                <c:pt idx="17">
                  <c:v>5.7</c:v>
                </c:pt>
                <c:pt idx="18">
                  <c:v>5.7</c:v>
                </c:pt>
                <c:pt idx="19">
                  <c:v>5.99</c:v>
                </c:pt>
                <c:pt idx="20">
                  <c:v>5.84</c:v>
                </c:pt>
                <c:pt idx="21">
                  <c:v>5.85</c:v>
                </c:pt>
                <c:pt idx="22">
                  <c:v>5.85</c:v>
                </c:pt>
                <c:pt idx="23">
                  <c:v>5.89</c:v>
                </c:pt>
                <c:pt idx="24">
                  <c:v>5.78</c:v>
                </c:pt>
                <c:pt idx="25">
                  <c:v>5.83</c:v>
                </c:pt>
                <c:pt idx="26">
                  <c:v>5.82</c:v>
                </c:pt>
                <c:pt idx="27">
                  <c:v>5.85</c:v>
                </c:pt>
                <c:pt idx="28">
                  <c:v>6.07</c:v>
                </c:pt>
                <c:pt idx="29">
                  <c:v>5.74</c:v>
                </c:pt>
                <c:pt idx="30">
                  <c:v>5.71</c:v>
                </c:pt>
                <c:pt idx="31">
                  <c:v>5.68</c:v>
                </c:pt>
                <c:pt idx="32">
                  <c:v>6.98</c:v>
                </c:pt>
                <c:pt idx="33">
                  <c:v>7.75</c:v>
                </c:pt>
                <c:pt idx="34">
                  <c:v>7.99</c:v>
                </c:pt>
                <c:pt idx="35">
                  <c:v>7.5</c:v>
                </c:pt>
                <c:pt idx="36">
                  <c:v>7.6</c:v>
                </c:pt>
                <c:pt idx="37">
                  <c:v>7.97</c:v>
                </c:pt>
                <c:pt idx="38">
                  <c:v>8.11</c:v>
                </c:pt>
                <c:pt idx="39">
                  <c:v>8.3000000000000007</c:v>
                </c:pt>
                <c:pt idx="40">
                  <c:v>7.49</c:v>
                </c:pt>
                <c:pt idx="41">
                  <c:v>7.69</c:v>
                </c:pt>
                <c:pt idx="42">
                  <c:v>7.78</c:v>
                </c:pt>
                <c:pt idx="43">
                  <c:v>7.69</c:v>
                </c:pt>
                <c:pt idx="44">
                  <c:v>7.74</c:v>
                </c:pt>
                <c:pt idx="45">
                  <c:v>7.77</c:v>
                </c:pt>
                <c:pt idx="46">
                  <c:v>8.0500000000000007</c:v>
                </c:pt>
                <c:pt idx="47">
                  <c:v>7.73</c:v>
                </c:pt>
                <c:pt idx="48">
                  <c:v>7.42</c:v>
                </c:pt>
                <c:pt idx="49">
                  <c:v>8.4</c:v>
                </c:pt>
                <c:pt idx="50">
                  <c:v>8.23</c:v>
                </c:pt>
                <c:pt idx="51">
                  <c:v>8.36</c:v>
                </c:pt>
                <c:pt idx="52">
                  <c:v>8.1300000000000008</c:v>
                </c:pt>
                <c:pt idx="53">
                  <c:v>8.17</c:v>
                </c:pt>
                <c:pt idx="54">
                  <c:v>8.83</c:v>
                </c:pt>
                <c:pt idx="55">
                  <c:v>8.85</c:v>
                </c:pt>
                <c:pt idx="56">
                  <c:v>8.2200000000000006</c:v>
                </c:pt>
                <c:pt idx="57">
                  <c:v>8.39</c:v>
                </c:pt>
                <c:pt idx="58">
                  <c:v>8.51</c:v>
                </c:pt>
                <c:pt idx="59">
                  <c:v>8.3800000000000008</c:v>
                </c:pt>
                <c:pt idx="60">
                  <c:v>8.41</c:v>
                </c:pt>
                <c:pt idx="61">
                  <c:v>8.41</c:v>
                </c:pt>
                <c:pt idx="62">
                  <c:v>8.7100000000000009</c:v>
                </c:pt>
                <c:pt idx="63">
                  <c:v>8.32</c:v>
                </c:pt>
                <c:pt idx="64">
                  <c:v>8.3000000000000007</c:v>
                </c:pt>
                <c:pt idx="65">
                  <c:v>8.77</c:v>
                </c:pt>
                <c:pt idx="66">
                  <c:v>9.06</c:v>
                </c:pt>
                <c:pt idx="67">
                  <c:v>9.18</c:v>
                </c:pt>
                <c:pt idx="68">
                  <c:v>8.86</c:v>
                </c:pt>
                <c:pt idx="69">
                  <c:v>9.26</c:v>
                </c:pt>
                <c:pt idx="70">
                  <c:v>9.3800000000000008</c:v>
                </c:pt>
                <c:pt idx="71">
                  <c:v>9.39</c:v>
                </c:pt>
                <c:pt idx="72">
                  <c:v>9.08</c:v>
                </c:pt>
                <c:pt idx="73">
                  <c:v>9.64</c:v>
                </c:pt>
                <c:pt idx="74">
                  <c:v>9.8699999999999992</c:v>
                </c:pt>
                <c:pt idx="75">
                  <c:v>10.039999999999999</c:v>
                </c:pt>
                <c:pt idx="76">
                  <c:v>9.3800000000000008</c:v>
                </c:pt>
                <c:pt idx="77">
                  <c:v>10.74</c:v>
                </c:pt>
                <c:pt idx="78">
                  <c:v>11.43</c:v>
                </c:pt>
                <c:pt idx="79">
                  <c:v>11.01</c:v>
                </c:pt>
                <c:pt idx="80">
                  <c:v>10.41</c:v>
                </c:pt>
                <c:pt idx="81">
                  <c:v>11.44</c:v>
                </c:pt>
                <c:pt idx="82">
                  <c:v>11.51</c:v>
                </c:pt>
                <c:pt idx="83">
                  <c:v>11.66</c:v>
                </c:pt>
                <c:pt idx="84">
                  <c:v>11.32</c:v>
                </c:pt>
                <c:pt idx="85">
                  <c:v>11.81</c:v>
                </c:pt>
                <c:pt idx="86">
                  <c:v>11.76</c:v>
                </c:pt>
                <c:pt idx="87">
                  <c:v>11.88</c:v>
                </c:pt>
                <c:pt idx="88">
                  <c:v>11.55</c:v>
                </c:pt>
                <c:pt idx="89">
                  <c:v>12.08</c:v>
                </c:pt>
                <c:pt idx="90">
                  <c:v>12.3</c:v>
                </c:pt>
                <c:pt idx="91">
                  <c:v>12.26</c:v>
                </c:pt>
                <c:pt idx="92">
                  <c:v>11.97</c:v>
                </c:pt>
                <c:pt idx="93">
                  <c:v>12.64</c:v>
                </c:pt>
                <c:pt idx="94">
                  <c:v>12.84</c:v>
                </c:pt>
                <c:pt idx="95">
                  <c:v>12.84</c:v>
                </c:pt>
                <c:pt idx="96">
                  <c:v>12.52</c:v>
                </c:pt>
                <c:pt idx="97">
                  <c:v>13.03</c:v>
                </c:pt>
                <c:pt idx="98">
                  <c:v>13.33</c:v>
                </c:pt>
                <c:pt idx="99">
                  <c:v>13.55</c:v>
                </c:pt>
                <c:pt idx="100">
                  <c:v>13.25</c:v>
                </c:pt>
                <c:pt idx="101">
                  <c:v>14.13</c:v>
                </c:pt>
                <c:pt idx="102">
                  <c:v>13.75</c:v>
                </c:pt>
                <c:pt idx="103">
                  <c:v>13.9</c:v>
                </c:pt>
                <c:pt idx="104">
                  <c:v>13.74</c:v>
                </c:pt>
                <c:pt idx="105">
                  <c:v>14.06</c:v>
                </c:pt>
                <c:pt idx="106">
                  <c:v>14.38</c:v>
                </c:pt>
                <c:pt idx="107">
                  <c:v>14.13</c:v>
                </c:pt>
                <c:pt idx="108">
                  <c:v>14.1</c:v>
                </c:pt>
                <c:pt idx="109">
                  <c:v>14.88</c:v>
                </c:pt>
                <c:pt idx="110">
                  <c:v>14.58</c:v>
                </c:pt>
                <c:pt idx="111">
                  <c:v>14.89</c:v>
                </c:pt>
                <c:pt idx="112">
                  <c:v>14.54</c:v>
                </c:pt>
                <c:pt idx="113">
                  <c:v>14.86</c:v>
                </c:pt>
                <c:pt idx="114">
                  <c:v>15.08</c:v>
                </c:pt>
                <c:pt idx="115">
                  <c:v>15.06</c:v>
                </c:pt>
                <c:pt idx="116">
                  <c:v>14.86</c:v>
                </c:pt>
                <c:pt idx="117">
                  <c:v>15.21</c:v>
                </c:pt>
                <c:pt idx="118">
                  <c:v>15.55</c:v>
                </c:pt>
                <c:pt idx="119">
                  <c:v>15.55</c:v>
                </c:pt>
                <c:pt idx="120">
                  <c:v>15.32</c:v>
                </c:pt>
                <c:pt idx="121">
                  <c:v>15.65</c:v>
                </c:pt>
                <c:pt idx="122">
                  <c:v>15.9</c:v>
                </c:pt>
                <c:pt idx="123">
                  <c:v>15.9</c:v>
                </c:pt>
                <c:pt idx="124">
                  <c:v>15.61</c:v>
                </c:pt>
                <c:pt idx="125">
                  <c:v>15.95</c:v>
                </c:pt>
                <c:pt idx="126">
                  <c:v>16.29</c:v>
                </c:pt>
                <c:pt idx="127">
                  <c:v>16.420000000000002</c:v>
                </c:pt>
                <c:pt idx="128">
                  <c:v>16.149999999999999</c:v>
                </c:pt>
                <c:pt idx="129">
                  <c:v>16.79</c:v>
                </c:pt>
                <c:pt idx="130">
                  <c:v>17.059999999999999</c:v>
                </c:pt>
                <c:pt idx="131">
                  <c:v>16.920000000000002</c:v>
                </c:pt>
                <c:pt idx="132">
                  <c:v>16.73</c:v>
                </c:pt>
                <c:pt idx="133">
                  <c:v>17.059999999999999</c:v>
                </c:pt>
                <c:pt idx="134">
                  <c:v>17.18</c:v>
                </c:pt>
                <c:pt idx="135">
                  <c:v>17.13</c:v>
                </c:pt>
                <c:pt idx="136">
                  <c:v>16.98</c:v>
                </c:pt>
                <c:pt idx="137">
                  <c:v>17.559999999999999</c:v>
                </c:pt>
                <c:pt idx="138">
                  <c:v>17.760000000000002</c:v>
                </c:pt>
                <c:pt idx="139">
                  <c:v>17.809999999999999</c:v>
                </c:pt>
                <c:pt idx="140">
                  <c:v>18.28</c:v>
                </c:pt>
                <c:pt idx="141">
                  <c:v>18.02</c:v>
                </c:pt>
                <c:pt idx="142">
                  <c:v>18.45</c:v>
                </c:pt>
                <c:pt idx="143">
                  <c:v>18.260000000000002</c:v>
                </c:pt>
                <c:pt idx="144">
                  <c:v>18.29</c:v>
                </c:pt>
                <c:pt idx="145">
                  <c:v>18.63</c:v>
                </c:pt>
                <c:pt idx="146">
                  <c:v>18.84</c:v>
                </c:pt>
                <c:pt idx="147">
                  <c:v>18.91</c:v>
                </c:pt>
                <c:pt idx="148">
                  <c:v>18.64</c:v>
                </c:pt>
                <c:pt idx="149">
                  <c:v>19.64</c:v>
                </c:pt>
                <c:pt idx="150">
                  <c:v>19.739999999999998</c:v>
                </c:pt>
                <c:pt idx="151">
                  <c:v>19.309999999999999</c:v>
                </c:pt>
                <c:pt idx="152">
                  <c:v>19.059999999999999</c:v>
                </c:pt>
                <c:pt idx="153">
                  <c:v>19.36</c:v>
                </c:pt>
                <c:pt idx="154">
                  <c:v>20.09</c:v>
                </c:pt>
                <c:pt idx="155">
                  <c:v>19.72</c:v>
                </c:pt>
                <c:pt idx="156">
                  <c:v>19.48</c:v>
                </c:pt>
                <c:pt idx="157">
                  <c:v>19.899999999999999</c:v>
                </c:pt>
                <c:pt idx="158">
                  <c:v>20.100000000000001</c:v>
                </c:pt>
                <c:pt idx="159">
                  <c:v>20.16</c:v>
                </c:pt>
                <c:pt idx="160">
                  <c:v>19.98</c:v>
                </c:pt>
                <c:pt idx="161">
                  <c:v>20.34</c:v>
                </c:pt>
                <c:pt idx="162">
                  <c:v>20.5</c:v>
                </c:pt>
                <c:pt idx="163">
                  <c:v>20.45</c:v>
                </c:pt>
                <c:pt idx="164">
                  <c:v>20.100000000000001</c:v>
                </c:pt>
                <c:pt idx="165">
                  <c:v>20.69</c:v>
                </c:pt>
                <c:pt idx="166">
                  <c:v>20.96</c:v>
                </c:pt>
                <c:pt idx="167">
                  <c:v>20.99</c:v>
                </c:pt>
                <c:pt idx="168">
                  <c:v>20.59</c:v>
                </c:pt>
                <c:pt idx="169">
                  <c:v>21.24</c:v>
                </c:pt>
                <c:pt idx="170">
                  <c:v>22.06</c:v>
                </c:pt>
                <c:pt idx="171">
                  <c:v>21.36</c:v>
                </c:pt>
                <c:pt idx="172">
                  <c:v>20.95</c:v>
                </c:pt>
                <c:pt idx="173">
                  <c:v>21.57</c:v>
                </c:pt>
                <c:pt idx="174">
                  <c:v>21.74</c:v>
                </c:pt>
                <c:pt idx="175">
                  <c:v>21.7</c:v>
                </c:pt>
                <c:pt idx="176">
                  <c:v>21.54</c:v>
                </c:pt>
                <c:pt idx="177">
                  <c:v>22.79</c:v>
                </c:pt>
                <c:pt idx="178">
                  <c:v>23.96</c:v>
                </c:pt>
                <c:pt idx="179">
                  <c:v>25.12</c:v>
                </c:pt>
                <c:pt idx="180">
                  <c:v>25.27</c:v>
                </c:pt>
                <c:pt idx="181">
                  <c:v>26.59</c:v>
                </c:pt>
                <c:pt idx="182">
                  <c:v>27.57</c:v>
                </c:pt>
                <c:pt idx="183">
                  <c:v>28.68</c:v>
                </c:pt>
                <c:pt idx="184">
                  <c:v>28.84</c:v>
                </c:pt>
                <c:pt idx="185">
                  <c:v>30.09</c:v>
                </c:pt>
                <c:pt idx="186">
                  <c:v>30.97</c:v>
                </c:pt>
                <c:pt idx="187">
                  <c:v>32.33</c:v>
                </c:pt>
                <c:pt idx="188">
                  <c:v>32.42</c:v>
                </c:pt>
                <c:pt idx="189">
                  <c:v>33.630000000000003</c:v>
                </c:pt>
                <c:pt idx="190">
                  <c:v>35.340000000000003</c:v>
                </c:pt>
                <c:pt idx="191">
                  <c:v>35.61</c:v>
                </c:pt>
                <c:pt idx="192">
                  <c:v>35.729999999999997</c:v>
                </c:pt>
                <c:pt idx="193">
                  <c:v>37.35</c:v>
                </c:pt>
                <c:pt idx="194">
                  <c:v>37.86</c:v>
                </c:pt>
                <c:pt idx="195">
                  <c:v>39.17</c:v>
                </c:pt>
                <c:pt idx="196">
                  <c:v>38.99</c:v>
                </c:pt>
                <c:pt idx="197">
                  <c:v>40.4</c:v>
                </c:pt>
                <c:pt idx="198">
                  <c:v>42.36</c:v>
                </c:pt>
                <c:pt idx="199">
                  <c:v>42.42</c:v>
                </c:pt>
                <c:pt idx="200">
                  <c:v>42.42</c:v>
                </c:pt>
                <c:pt idx="201">
                  <c:v>44</c:v>
                </c:pt>
                <c:pt idx="202">
                  <c:v>46.15</c:v>
                </c:pt>
                <c:pt idx="203">
                  <c:v>46.18</c:v>
                </c:pt>
                <c:pt idx="204">
                  <c:v>45.98</c:v>
                </c:pt>
                <c:pt idx="205">
                  <c:v>47.5</c:v>
                </c:pt>
                <c:pt idx="206">
                  <c:v>48.07</c:v>
                </c:pt>
                <c:pt idx="207">
                  <c:v>49.79</c:v>
                </c:pt>
                <c:pt idx="208">
                  <c:v>49.15</c:v>
                </c:pt>
                <c:pt idx="209">
                  <c:v>51.27</c:v>
                </c:pt>
                <c:pt idx="210">
                  <c:v>51.38</c:v>
                </c:pt>
                <c:pt idx="211">
                  <c:v>52.55</c:v>
                </c:pt>
                <c:pt idx="212">
                  <c:v>52.86</c:v>
                </c:pt>
                <c:pt idx="213">
                  <c:v>54.72</c:v>
                </c:pt>
                <c:pt idx="214">
                  <c:v>54.98</c:v>
                </c:pt>
                <c:pt idx="215">
                  <c:v>56.17</c:v>
                </c:pt>
                <c:pt idx="216">
                  <c:v>55.59</c:v>
                </c:pt>
                <c:pt idx="217">
                  <c:v>57.92</c:v>
                </c:pt>
                <c:pt idx="218">
                  <c:v>58.44</c:v>
                </c:pt>
                <c:pt idx="219">
                  <c:v>59.91</c:v>
                </c:pt>
                <c:pt idx="220">
                  <c:v>59.13</c:v>
                </c:pt>
                <c:pt idx="221">
                  <c:v>61.12</c:v>
                </c:pt>
                <c:pt idx="222">
                  <c:v>62.79</c:v>
                </c:pt>
                <c:pt idx="223">
                  <c:v>63.06</c:v>
                </c:pt>
                <c:pt idx="224">
                  <c:v>62.35</c:v>
                </c:pt>
                <c:pt idx="225">
                  <c:v>64.19</c:v>
                </c:pt>
                <c:pt idx="226">
                  <c:v>65.34</c:v>
                </c:pt>
                <c:pt idx="227">
                  <c:v>66.62</c:v>
                </c:pt>
                <c:pt idx="228">
                  <c:v>68.44</c:v>
                </c:pt>
                <c:pt idx="229">
                  <c:v>68.61</c:v>
                </c:pt>
                <c:pt idx="230">
                  <c:v>68.91</c:v>
                </c:pt>
                <c:pt idx="231">
                  <c:v>72.34</c:v>
                </c:pt>
                <c:pt idx="232">
                  <c:v>71.61</c:v>
                </c:pt>
                <c:pt idx="233">
                  <c:v>73.09</c:v>
                </c:pt>
                <c:pt idx="234">
                  <c:v>74.02</c:v>
                </c:pt>
                <c:pt idx="235">
                  <c:v>75.790000000000006</c:v>
                </c:pt>
                <c:pt idx="236">
                  <c:v>75.37</c:v>
                </c:pt>
                <c:pt idx="237">
                  <c:v>76.489999999999995</c:v>
                </c:pt>
                <c:pt idx="238">
                  <c:v>77.849999999999994</c:v>
                </c:pt>
                <c:pt idx="239">
                  <c:v>79.27</c:v>
                </c:pt>
                <c:pt idx="240">
                  <c:v>78.91</c:v>
                </c:pt>
                <c:pt idx="241">
                  <c:v>80.25</c:v>
                </c:pt>
                <c:pt idx="242">
                  <c:v>81.459999999999994</c:v>
                </c:pt>
                <c:pt idx="243">
                  <c:v>84.7</c:v>
                </c:pt>
                <c:pt idx="244">
                  <c:v>83.25</c:v>
                </c:pt>
                <c:pt idx="245">
                  <c:v>84.5</c:v>
                </c:pt>
                <c:pt idx="246">
                  <c:v>84.69</c:v>
                </c:pt>
                <c:pt idx="247">
                  <c:v>85.78</c:v>
                </c:pt>
                <c:pt idx="248">
                  <c:v>85.25</c:v>
                </c:pt>
                <c:pt idx="249">
                  <c:v>87.23</c:v>
                </c:pt>
                <c:pt idx="250">
                  <c:v>87.79</c:v>
                </c:pt>
                <c:pt idx="251">
                  <c:v>93.71</c:v>
                </c:pt>
                <c:pt idx="252">
                  <c:v>88.38</c:v>
                </c:pt>
                <c:pt idx="253">
                  <c:v>90.48</c:v>
                </c:pt>
                <c:pt idx="254">
                  <c:v>91.77</c:v>
                </c:pt>
                <c:pt idx="255">
                  <c:v>92.31</c:v>
                </c:pt>
                <c:pt idx="256">
                  <c:v>91.4</c:v>
                </c:pt>
                <c:pt idx="257">
                  <c:v>94.08</c:v>
                </c:pt>
                <c:pt idx="258">
                  <c:v>94.18</c:v>
                </c:pt>
                <c:pt idx="259">
                  <c:v>96.44</c:v>
                </c:pt>
                <c:pt idx="260">
                  <c:v>94.59</c:v>
                </c:pt>
                <c:pt idx="261">
                  <c:v>96.88</c:v>
                </c:pt>
                <c:pt idx="262">
                  <c:v>97.55</c:v>
                </c:pt>
                <c:pt idx="263">
                  <c:v>101.61</c:v>
                </c:pt>
                <c:pt idx="264">
                  <c:v>98.07</c:v>
                </c:pt>
                <c:pt idx="265">
                  <c:v>99.86</c:v>
                </c:pt>
                <c:pt idx="266">
                  <c:v>101.87</c:v>
                </c:pt>
                <c:pt idx="267">
                  <c:v>103</c:v>
                </c:pt>
                <c:pt idx="268">
                  <c:v>101.88</c:v>
                </c:pt>
                <c:pt idx="269">
                  <c:v>103.05</c:v>
                </c:pt>
                <c:pt idx="270">
                  <c:v>104.01</c:v>
                </c:pt>
                <c:pt idx="271">
                  <c:v>105.58</c:v>
                </c:pt>
                <c:pt idx="272">
                  <c:v>104.77</c:v>
                </c:pt>
                <c:pt idx="273">
                  <c:v>108.32</c:v>
                </c:pt>
                <c:pt idx="274">
                  <c:v>107.87</c:v>
                </c:pt>
                <c:pt idx="275">
                  <c:v>108.86</c:v>
                </c:pt>
                <c:pt idx="276">
                  <c:v>107.49</c:v>
                </c:pt>
                <c:pt idx="277">
                  <c:v>110.72</c:v>
                </c:pt>
                <c:pt idx="278">
                  <c:v>110.33</c:v>
                </c:pt>
                <c:pt idx="279">
                  <c:v>112.44</c:v>
                </c:pt>
                <c:pt idx="280">
                  <c:v>110.65</c:v>
                </c:pt>
                <c:pt idx="281">
                  <c:v>113.45</c:v>
                </c:pt>
                <c:pt idx="282">
                  <c:v>113.54</c:v>
                </c:pt>
                <c:pt idx="283">
                  <c:v>114.79</c:v>
                </c:pt>
                <c:pt idx="284">
                  <c:v>114.19</c:v>
                </c:pt>
                <c:pt idx="285">
                  <c:v>116.91</c:v>
                </c:pt>
                <c:pt idx="286">
                  <c:v>117.64</c:v>
                </c:pt>
                <c:pt idx="287">
                  <c:v>121.36</c:v>
                </c:pt>
                <c:pt idx="288">
                  <c:v>117.31</c:v>
                </c:pt>
                <c:pt idx="289">
                  <c:v>120.7</c:v>
                </c:pt>
                <c:pt idx="290">
                  <c:v>124.15</c:v>
                </c:pt>
                <c:pt idx="291">
                  <c:v>121.72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AlignTest!$J$1</c:f>
              <c:strCache>
                <c:ptCount val="1"/>
                <c:pt idx="0">
                  <c:v>Jamesqo2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xVal>
          <c:yVal>
            <c:numRef>
              <c:f>AlignTest!$J$2:$J$293</c:f>
              <c:numCache>
                <c:formatCode>General</c:formatCode>
                <c:ptCount val="292"/>
                <c:pt idx="0">
                  <c:v>6.49</c:v>
                </c:pt>
                <c:pt idx="1">
                  <c:v>7.03</c:v>
                </c:pt>
                <c:pt idx="2">
                  <c:v>6.67</c:v>
                </c:pt>
                <c:pt idx="3">
                  <c:v>6.81</c:v>
                </c:pt>
                <c:pt idx="4">
                  <c:v>6.43</c:v>
                </c:pt>
                <c:pt idx="5">
                  <c:v>6.87</c:v>
                </c:pt>
                <c:pt idx="6">
                  <c:v>6.67</c:v>
                </c:pt>
                <c:pt idx="7">
                  <c:v>7.1</c:v>
                </c:pt>
                <c:pt idx="8">
                  <c:v>6.81</c:v>
                </c:pt>
                <c:pt idx="9">
                  <c:v>6.81</c:v>
                </c:pt>
                <c:pt idx="10">
                  <c:v>6.78</c:v>
                </c:pt>
                <c:pt idx="11">
                  <c:v>6.85</c:v>
                </c:pt>
                <c:pt idx="12">
                  <c:v>6.74</c:v>
                </c:pt>
                <c:pt idx="13">
                  <c:v>7.11</c:v>
                </c:pt>
                <c:pt idx="14">
                  <c:v>6.94</c:v>
                </c:pt>
                <c:pt idx="15">
                  <c:v>7.45</c:v>
                </c:pt>
                <c:pt idx="16">
                  <c:v>7.43</c:v>
                </c:pt>
                <c:pt idx="17">
                  <c:v>8.19</c:v>
                </c:pt>
                <c:pt idx="18">
                  <c:v>8.32</c:v>
                </c:pt>
                <c:pt idx="19">
                  <c:v>8.41</c:v>
                </c:pt>
                <c:pt idx="20">
                  <c:v>8.5</c:v>
                </c:pt>
                <c:pt idx="21">
                  <c:v>8.31</c:v>
                </c:pt>
                <c:pt idx="22">
                  <c:v>8.18</c:v>
                </c:pt>
                <c:pt idx="23">
                  <c:v>8.2200000000000006</c:v>
                </c:pt>
                <c:pt idx="24">
                  <c:v>9.15</c:v>
                </c:pt>
                <c:pt idx="25">
                  <c:v>8.57</c:v>
                </c:pt>
                <c:pt idx="26">
                  <c:v>8.64</c:v>
                </c:pt>
                <c:pt idx="27">
                  <c:v>8.68</c:v>
                </c:pt>
                <c:pt idx="28">
                  <c:v>8.5500000000000007</c:v>
                </c:pt>
                <c:pt idx="29">
                  <c:v>8.56</c:v>
                </c:pt>
                <c:pt idx="30">
                  <c:v>8.52</c:v>
                </c:pt>
                <c:pt idx="31">
                  <c:v>8.5500000000000007</c:v>
                </c:pt>
                <c:pt idx="32">
                  <c:v>7.86</c:v>
                </c:pt>
                <c:pt idx="33">
                  <c:v>8.33</c:v>
                </c:pt>
                <c:pt idx="34">
                  <c:v>8.44</c:v>
                </c:pt>
                <c:pt idx="35">
                  <c:v>8.57</c:v>
                </c:pt>
                <c:pt idx="36">
                  <c:v>9.17</c:v>
                </c:pt>
                <c:pt idx="37">
                  <c:v>8.8800000000000008</c:v>
                </c:pt>
                <c:pt idx="38">
                  <c:v>8.74</c:v>
                </c:pt>
                <c:pt idx="39">
                  <c:v>8.77</c:v>
                </c:pt>
                <c:pt idx="40">
                  <c:v>7.94</c:v>
                </c:pt>
                <c:pt idx="41">
                  <c:v>8.6199999999999992</c:v>
                </c:pt>
                <c:pt idx="42">
                  <c:v>8.5500000000000007</c:v>
                </c:pt>
                <c:pt idx="43">
                  <c:v>8.5</c:v>
                </c:pt>
                <c:pt idx="44">
                  <c:v>8.5299999999999994</c:v>
                </c:pt>
                <c:pt idx="45">
                  <c:v>8.75</c:v>
                </c:pt>
                <c:pt idx="46">
                  <c:v>8.68</c:v>
                </c:pt>
                <c:pt idx="47">
                  <c:v>8.61</c:v>
                </c:pt>
                <c:pt idx="48">
                  <c:v>8.43</c:v>
                </c:pt>
                <c:pt idx="49">
                  <c:v>8.93</c:v>
                </c:pt>
                <c:pt idx="50">
                  <c:v>9.26</c:v>
                </c:pt>
                <c:pt idx="51">
                  <c:v>9.0399999999999991</c:v>
                </c:pt>
                <c:pt idx="52">
                  <c:v>9.1</c:v>
                </c:pt>
                <c:pt idx="53">
                  <c:v>9.1199999999999992</c:v>
                </c:pt>
                <c:pt idx="54">
                  <c:v>9.18</c:v>
                </c:pt>
                <c:pt idx="55">
                  <c:v>9.1199999999999992</c:v>
                </c:pt>
                <c:pt idx="56">
                  <c:v>8.61</c:v>
                </c:pt>
                <c:pt idx="57">
                  <c:v>9.09</c:v>
                </c:pt>
                <c:pt idx="58">
                  <c:v>9.18</c:v>
                </c:pt>
                <c:pt idx="59">
                  <c:v>9.18</c:v>
                </c:pt>
                <c:pt idx="60">
                  <c:v>9.2899999999999991</c:v>
                </c:pt>
                <c:pt idx="61">
                  <c:v>9.4</c:v>
                </c:pt>
                <c:pt idx="62">
                  <c:v>9.4</c:v>
                </c:pt>
                <c:pt idx="63">
                  <c:v>9.36</c:v>
                </c:pt>
                <c:pt idx="64">
                  <c:v>8.8000000000000007</c:v>
                </c:pt>
                <c:pt idx="65">
                  <c:v>9.75</c:v>
                </c:pt>
                <c:pt idx="66">
                  <c:v>9.68</c:v>
                </c:pt>
                <c:pt idx="67">
                  <c:v>10.07</c:v>
                </c:pt>
                <c:pt idx="68">
                  <c:v>10.15</c:v>
                </c:pt>
                <c:pt idx="69">
                  <c:v>10.27</c:v>
                </c:pt>
                <c:pt idx="70">
                  <c:v>10.79</c:v>
                </c:pt>
                <c:pt idx="71">
                  <c:v>11.14</c:v>
                </c:pt>
                <c:pt idx="72">
                  <c:v>10.99</c:v>
                </c:pt>
                <c:pt idx="73">
                  <c:v>12.01</c:v>
                </c:pt>
                <c:pt idx="74">
                  <c:v>11.55</c:v>
                </c:pt>
                <c:pt idx="75">
                  <c:v>11.95</c:v>
                </c:pt>
                <c:pt idx="76">
                  <c:v>11.88</c:v>
                </c:pt>
                <c:pt idx="77">
                  <c:v>13.39</c:v>
                </c:pt>
                <c:pt idx="78">
                  <c:v>12.96</c:v>
                </c:pt>
                <c:pt idx="79">
                  <c:v>12.88</c:v>
                </c:pt>
                <c:pt idx="80">
                  <c:v>12.45</c:v>
                </c:pt>
                <c:pt idx="81">
                  <c:v>12.7</c:v>
                </c:pt>
                <c:pt idx="82">
                  <c:v>12.78</c:v>
                </c:pt>
                <c:pt idx="83">
                  <c:v>13.04</c:v>
                </c:pt>
                <c:pt idx="84">
                  <c:v>13.05</c:v>
                </c:pt>
                <c:pt idx="85">
                  <c:v>13.7</c:v>
                </c:pt>
                <c:pt idx="86">
                  <c:v>13.29</c:v>
                </c:pt>
                <c:pt idx="87">
                  <c:v>14.09</c:v>
                </c:pt>
                <c:pt idx="88">
                  <c:v>13.41</c:v>
                </c:pt>
                <c:pt idx="89">
                  <c:v>14.44</c:v>
                </c:pt>
                <c:pt idx="90">
                  <c:v>13.97</c:v>
                </c:pt>
                <c:pt idx="91">
                  <c:v>14.07</c:v>
                </c:pt>
                <c:pt idx="92">
                  <c:v>13.9</c:v>
                </c:pt>
                <c:pt idx="93">
                  <c:v>14.75</c:v>
                </c:pt>
                <c:pt idx="94">
                  <c:v>14.54</c:v>
                </c:pt>
                <c:pt idx="95">
                  <c:v>14.86</c:v>
                </c:pt>
                <c:pt idx="96">
                  <c:v>14.5</c:v>
                </c:pt>
                <c:pt idx="97">
                  <c:v>15.02</c:v>
                </c:pt>
                <c:pt idx="98">
                  <c:v>14.96</c:v>
                </c:pt>
                <c:pt idx="99">
                  <c:v>15.55</c:v>
                </c:pt>
                <c:pt idx="100">
                  <c:v>15.28</c:v>
                </c:pt>
                <c:pt idx="101">
                  <c:v>15.72</c:v>
                </c:pt>
                <c:pt idx="102">
                  <c:v>15.51</c:v>
                </c:pt>
                <c:pt idx="103">
                  <c:v>15.92</c:v>
                </c:pt>
                <c:pt idx="104">
                  <c:v>15.67</c:v>
                </c:pt>
                <c:pt idx="105">
                  <c:v>16.739999999999998</c:v>
                </c:pt>
                <c:pt idx="106">
                  <c:v>16.18</c:v>
                </c:pt>
                <c:pt idx="107">
                  <c:v>16.37</c:v>
                </c:pt>
                <c:pt idx="108">
                  <c:v>16.190000000000001</c:v>
                </c:pt>
                <c:pt idx="109">
                  <c:v>17.07</c:v>
                </c:pt>
                <c:pt idx="110">
                  <c:v>17.29</c:v>
                </c:pt>
                <c:pt idx="111">
                  <c:v>17.260000000000002</c:v>
                </c:pt>
                <c:pt idx="112">
                  <c:v>16.96</c:v>
                </c:pt>
                <c:pt idx="113">
                  <c:v>17.309999999999999</c:v>
                </c:pt>
                <c:pt idx="114">
                  <c:v>17.2</c:v>
                </c:pt>
                <c:pt idx="115">
                  <c:v>17.7</c:v>
                </c:pt>
                <c:pt idx="116">
                  <c:v>17.45</c:v>
                </c:pt>
                <c:pt idx="117">
                  <c:v>18.07</c:v>
                </c:pt>
                <c:pt idx="118">
                  <c:v>17.97</c:v>
                </c:pt>
                <c:pt idx="119">
                  <c:v>18.37</c:v>
                </c:pt>
                <c:pt idx="120">
                  <c:v>18.07</c:v>
                </c:pt>
                <c:pt idx="121">
                  <c:v>18.43</c:v>
                </c:pt>
                <c:pt idx="122">
                  <c:v>18.329999999999998</c:v>
                </c:pt>
                <c:pt idx="123">
                  <c:v>18.77</c:v>
                </c:pt>
                <c:pt idx="124">
                  <c:v>18.41</c:v>
                </c:pt>
                <c:pt idx="125">
                  <c:v>19.260000000000002</c:v>
                </c:pt>
                <c:pt idx="126">
                  <c:v>19.14</c:v>
                </c:pt>
                <c:pt idx="127">
                  <c:v>19.53</c:v>
                </c:pt>
                <c:pt idx="128">
                  <c:v>19.170000000000002</c:v>
                </c:pt>
                <c:pt idx="129">
                  <c:v>19.760000000000002</c:v>
                </c:pt>
                <c:pt idx="130">
                  <c:v>19.59</c:v>
                </c:pt>
                <c:pt idx="131">
                  <c:v>19.850000000000001</c:v>
                </c:pt>
                <c:pt idx="132">
                  <c:v>19.510000000000002</c:v>
                </c:pt>
                <c:pt idx="133">
                  <c:v>20.149999999999999</c:v>
                </c:pt>
                <c:pt idx="134">
                  <c:v>20.3</c:v>
                </c:pt>
                <c:pt idx="135">
                  <c:v>20.52</c:v>
                </c:pt>
                <c:pt idx="136">
                  <c:v>20.73</c:v>
                </c:pt>
                <c:pt idx="137">
                  <c:v>20.92</c:v>
                </c:pt>
                <c:pt idx="138">
                  <c:v>20.85</c:v>
                </c:pt>
                <c:pt idx="139">
                  <c:v>21.1</c:v>
                </c:pt>
                <c:pt idx="140">
                  <c:v>20.75</c:v>
                </c:pt>
                <c:pt idx="141">
                  <c:v>22.05</c:v>
                </c:pt>
                <c:pt idx="142">
                  <c:v>21.35</c:v>
                </c:pt>
                <c:pt idx="143">
                  <c:v>21.69</c:v>
                </c:pt>
                <c:pt idx="144">
                  <c:v>21.42</c:v>
                </c:pt>
                <c:pt idx="145">
                  <c:v>21.95</c:v>
                </c:pt>
                <c:pt idx="146">
                  <c:v>21.86</c:v>
                </c:pt>
                <c:pt idx="147">
                  <c:v>22.16</c:v>
                </c:pt>
                <c:pt idx="148">
                  <c:v>21.81</c:v>
                </c:pt>
                <c:pt idx="149">
                  <c:v>22.57</c:v>
                </c:pt>
                <c:pt idx="150">
                  <c:v>22.56</c:v>
                </c:pt>
                <c:pt idx="151">
                  <c:v>22.75</c:v>
                </c:pt>
                <c:pt idx="152">
                  <c:v>22.4</c:v>
                </c:pt>
                <c:pt idx="153">
                  <c:v>23.09</c:v>
                </c:pt>
                <c:pt idx="154">
                  <c:v>22.96</c:v>
                </c:pt>
                <c:pt idx="155">
                  <c:v>23.28</c:v>
                </c:pt>
                <c:pt idx="156">
                  <c:v>23.04</c:v>
                </c:pt>
                <c:pt idx="157">
                  <c:v>23.62</c:v>
                </c:pt>
                <c:pt idx="158">
                  <c:v>23.66</c:v>
                </c:pt>
                <c:pt idx="159">
                  <c:v>24.03</c:v>
                </c:pt>
                <c:pt idx="160">
                  <c:v>23.71</c:v>
                </c:pt>
                <c:pt idx="161">
                  <c:v>24.28</c:v>
                </c:pt>
                <c:pt idx="162">
                  <c:v>24.03</c:v>
                </c:pt>
                <c:pt idx="163">
                  <c:v>24.48</c:v>
                </c:pt>
                <c:pt idx="164">
                  <c:v>24.06</c:v>
                </c:pt>
                <c:pt idx="165">
                  <c:v>24.78</c:v>
                </c:pt>
                <c:pt idx="166">
                  <c:v>25.47</c:v>
                </c:pt>
                <c:pt idx="167">
                  <c:v>25.15</c:v>
                </c:pt>
                <c:pt idx="168">
                  <c:v>24.79</c:v>
                </c:pt>
                <c:pt idx="169">
                  <c:v>25.43</c:v>
                </c:pt>
                <c:pt idx="170">
                  <c:v>25.23</c:v>
                </c:pt>
                <c:pt idx="171">
                  <c:v>25.88</c:v>
                </c:pt>
                <c:pt idx="172">
                  <c:v>25.31</c:v>
                </c:pt>
                <c:pt idx="173">
                  <c:v>25.75</c:v>
                </c:pt>
                <c:pt idx="174">
                  <c:v>25.78</c:v>
                </c:pt>
                <c:pt idx="175">
                  <c:v>26.21</c:v>
                </c:pt>
                <c:pt idx="176">
                  <c:v>26.3</c:v>
                </c:pt>
                <c:pt idx="177">
                  <c:v>27.53</c:v>
                </c:pt>
                <c:pt idx="178">
                  <c:v>28.77</c:v>
                </c:pt>
                <c:pt idx="179">
                  <c:v>30.32</c:v>
                </c:pt>
                <c:pt idx="180">
                  <c:v>30.83</c:v>
                </c:pt>
                <c:pt idx="181">
                  <c:v>31.96</c:v>
                </c:pt>
                <c:pt idx="182">
                  <c:v>33.450000000000003</c:v>
                </c:pt>
                <c:pt idx="183">
                  <c:v>34.56</c:v>
                </c:pt>
                <c:pt idx="184">
                  <c:v>35.18</c:v>
                </c:pt>
                <c:pt idx="185">
                  <c:v>36.43</c:v>
                </c:pt>
                <c:pt idx="186">
                  <c:v>38.35</c:v>
                </c:pt>
                <c:pt idx="187">
                  <c:v>39.26</c:v>
                </c:pt>
                <c:pt idx="188">
                  <c:v>39.54</c:v>
                </c:pt>
                <c:pt idx="189">
                  <c:v>40.98</c:v>
                </c:pt>
                <c:pt idx="190">
                  <c:v>42.44</c:v>
                </c:pt>
                <c:pt idx="191">
                  <c:v>43.75</c:v>
                </c:pt>
                <c:pt idx="192">
                  <c:v>46.18</c:v>
                </c:pt>
                <c:pt idx="193">
                  <c:v>45.44</c:v>
                </c:pt>
                <c:pt idx="194">
                  <c:v>49.12</c:v>
                </c:pt>
                <c:pt idx="195">
                  <c:v>48.63</c:v>
                </c:pt>
                <c:pt idx="196">
                  <c:v>48.72</c:v>
                </c:pt>
                <c:pt idx="197">
                  <c:v>50.23</c:v>
                </c:pt>
                <c:pt idx="198">
                  <c:v>52.89</c:v>
                </c:pt>
                <c:pt idx="199">
                  <c:v>53.92</c:v>
                </c:pt>
                <c:pt idx="200">
                  <c:v>56.88</c:v>
                </c:pt>
                <c:pt idx="201">
                  <c:v>56.83</c:v>
                </c:pt>
                <c:pt idx="202">
                  <c:v>58.77</c:v>
                </c:pt>
                <c:pt idx="203">
                  <c:v>60.62</c:v>
                </c:pt>
                <c:pt idx="204">
                  <c:v>60.63</c:v>
                </c:pt>
                <c:pt idx="205">
                  <c:v>62.32</c:v>
                </c:pt>
                <c:pt idx="206">
                  <c:v>63.67</c:v>
                </c:pt>
                <c:pt idx="207">
                  <c:v>64.88</c:v>
                </c:pt>
                <c:pt idx="208">
                  <c:v>65.37</c:v>
                </c:pt>
                <c:pt idx="209">
                  <c:v>66.540000000000006</c:v>
                </c:pt>
                <c:pt idx="210">
                  <c:v>68.05</c:v>
                </c:pt>
                <c:pt idx="211">
                  <c:v>69.47</c:v>
                </c:pt>
                <c:pt idx="212">
                  <c:v>69.69</c:v>
                </c:pt>
                <c:pt idx="213">
                  <c:v>70.84</c:v>
                </c:pt>
                <c:pt idx="214">
                  <c:v>72.08</c:v>
                </c:pt>
                <c:pt idx="215">
                  <c:v>73.92</c:v>
                </c:pt>
                <c:pt idx="216">
                  <c:v>74.099999999999994</c:v>
                </c:pt>
                <c:pt idx="217">
                  <c:v>75.87</c:v>
                </c:pt>
                <c:pt idx="218">
                  <c:v>76.88</c:v>
                </c:pt>
                <c:pt idx="219">
                  <c:v>81.59</c:v>
                </c:pt>
                <c:pt idx="220">
                  <c:v>78.95</c:v>
                </c:pt>
                <c:pt idx="221">
                  <c:v>80.05</c:v>
                </c:pt>
                <c:pt idx="222">
                  <c:v>83.34</c:v>
                </c:pt>
                <c:pt idx="223">
                  <c:v>82.07</c:v>
                </c:pt>
                <c:pt idx="224">
                  <c:v>83.21</c:v>
                </c:pt>
                <c:pt idx="225">
                  <c:v>84.44</c:v>
                </c:pt>
                <c:pt idx="226">
                  <c:v>85.8</c:v>
                </c:pt>
                <c:pt idx="227">
                  <c:v>87.12</c:v>
                </c:pt>
                <c:pt idx="228">
                  <c:v>87.36</c:v>
                </c:pt>
                <c:pt idx="229">
                  <c:v>89.04</c:v>
                </c:pt>
                <c:pt idx="230">
                  <c:v>89.49</c:v>
                </c:pt>
                <c:pt idx="231">
                  <c:v>91.68</c:v>
                </c:pt>
                <c:pt idx="232">
                  <c:v>92.53</c:v>
                </c:pt>
                <c:pt idx="233">
                  <c:v>93.32</c:v>
                </c:pt>
                <c:pt idx="234">
                  <c:v>94.48</c:v>
                </c:pt>
                <c:pt idx="235">
                  <c:v>96.27</c:v>
                </c:pt>
                <c:pt idx="236">
                  <c:v>95.9</c:v>
                </c:pt>
                <c:pt idx="237">
                  <c:v>97.91</c:v>
                </c:pt>
                <c:pt idx="238">
                  <c:v>99</c:v>
                </c:pt>
                <c:pt idx="239">
                  <c:v>100.85</c:v>
                </c:pt>
                <c:pt idx="240">
                  <c:v>100.55</c:v>
                </c:pt>
                <c:pt idx="241">
                  <c:v>102</c:v>
                </c:pt>
                <c:pt idx="242">
                  <c:v>103.57</c:v>
                </c:pt>
                <c:pt idx="243">
                  <c:v>104.66</c:v>
                </c:pt>
                <c:pt idx="244">
                  <c:v>105.38</c:v>
                </c:pt>
                <c:pt idx="245">
                  <c:v>106.94</c:v>
                </c:pt>
                <c:pt idx="246">
                  <c:v>108.01</c:v>
                </c:pt>
                <c:pt idx="247">
                  <c:v>109.36</c:v>
                </c:pt>
                <c:pt idx="248">
                  <c:v>109.75</c:v>
                </c:pt>
                <c:pt idx="249">
                  <c:v>111.34</c:v>
                </c:pt>
                <c:pt idx="250">
                  <c:v>112.12</c:v>
                </c:pt>
                <c:pt idx="251">
                  <c:v>113.42</c:v>
                </c:pt>
                <c:pt idx="252">
                  <c:v>114.38</c:v>
                </c:pt>
                <c:pt idx="253">
                  <c:v>115.53</c:v>
                </c:pt>
                <c:pt idx="254">
                  <c:v>117.38</c:v>
                </c:pt>
                <c:pt idx="255">
                  <c:v>117.98</c:v>
                </c:pt>
                <c:pt idx="256">
                  <c:v>118.72</c:v>
                </c:pt>
                <c:pt idx="257">
                  <c:v>120.03</c:v>
                </c:pt>
                <c:pt idx="258">
                  <c:v>121.12</c:v>
                </c:pt>
                <c:pt idx="259">
                  <c:v>122.43</c:v>
                </c:pt>
                <c:pt idx="260">
                  <c:v>123.34</c:v>
                </c:pt>
                <c:pt idx="261">
                  <c:v>124.19</c:v>
                </c:pt>
                <c:pt idx="262">
                  <c:v>126.31</c:v>
                </c:pt>
                <c:pt idx="263">
                  <c:v>126.48</c:v>
                </c:pt>
                <c:pt idx="264">
                  <c:v>127.81</c:v>
                </c:pt>
                <c:pt idx="265">
                  <c:v>129.02000000000001</c:v>
                </c:pt>
                <c:pt idx="266">
                  <c:v>130.1</c:v>
                </c:pt>
                <c:pt idx="267">
                  <c:v>137.49</c:v>
                </c:pt>
                <c:pt idx="268">
                  <c:v>131.82</c:v>
                </c:pt>
                <c:pt idx="269">
                  <c:v>133.49</c:v>
                </c:pt>
                <c:pt idx="270">
                  <c:v>137.03</c:v>
                </c:pt>
                <c:pt idx="271">
                  <c:v>136.88</c:v>
                </c:pt>
                <c:pt idx="272">
                  <c:v>135.94999999999999</c:v>
                </c:pt>
                <c:pt idx="273">
                  <c:v>137.69</c:v>
                </c:pt>
                <c:pt idx="274">
                  <c:v>139.87</c:v>
                </c:pt>
                <c:pt idx="275">
                  <c:v>140.57</c:v>
                </c:pt>
                <c:pt idx="276">
                  <c:v>140.61000000000001</c:v>
                </c:pt>
                <c:pt idx="277">
                  <c:v>141.29</c:v>
                </c:pt>
                <c:pt idx="278">
                  <c:v>143.44</c:v>
                </c:pt>
                <c:pt idx="279">
                  <c:v>144.15</c:v>
                </c:pt>
                <c:pt idx="280">
                  <c:v>144.83000000000001</c:v>
                </c:pt>
                <c:pt idx="281">
                  <c:v>147.18</c:v>
                </c:pt>
                <c:pt idx="282">
                  <c:v>147.76</c:v>
                </c:pt>
                <c:pt idx="283">
                  <c:v>148.72999999999999</c:v>
                </c:pt>
                <c:pt idx="284">
                  <c:v>149.03</c:v>
                </c:pt>
                <c:pt idx="285">
                  <c:v>151.4</c:v>
                </c:pt>
                <c:pt idx="286">
                  <c:v>152.27000000000001</c:v>
                </c:pt>
                <c:pt idx="287">
                  <c:v>154.03</c:v>
                </c:pt>
                <c:pt idx="288">
                  <c:v>154.85</c:v>
                </c:pt>
                <c:pt idx="289">
                  <c:v>156.13</c:v>
                </c:pt>
                <c:pt idx="290">
                  <c:v>157.18</c:v>
                </c:pt>
                <c:pt idx="291">
                  <c:v>158.16999999999999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2647280"/>
        <c:axId val="-97265054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AlignTest!$C$1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AlignTest!$C$2:$C$293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  <c:pt idx="290">
                        <c:v>1</c:v>
                      </c:pt>
                      <c:pt idx="291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AlignTest!$D$2:$D$293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0.76</c:v>
                      </c:pt>
                      <c:pt idx="1">
                        <c:v>0.61</c:v>
                      </c:pt>
                      <c:pt idx="2">
                        <c:v>0.64</c:v>
                      </c:pt>
                      <c:pt idx="3">
                        <c:v>0.68</c:v>
                      </c:pt>
                      <c:pt idx="4">
                        <c:v>0.71</c:v>
                      </c:pt>
                      <c:pt idx="5">
                        <c:v>0.74</c:v>
                      </c:pt>
                      <c:pt idx="6">
                        <c:v>0.78</c:v>
                      </c:pt>
                      <c:pt idx="7">
                        <c:v>0.8</c:v>
                      </c:pt>
                      <c:pt idx="8">
                        <c:v>0.63</c:v>
                      </c:pt>
                      <c:pt idx="9">
                        <c:v>0.65</c:v>
                      </c:pt>
                      <c:pt idx="10">
                        <c:v>0.66</c:v>
                      </c:pt>
                      <c:pt idx="11">
                        <c:v>0.69</c:v>
                      </c:pt>
                      <c:pt idx="12">
                        <c:v>0.74</c:v>
                      </c:pt>
                      <c:pt idx="13">
                        <c:v>0.76</c:v>
                      </c:pt>
                      <c:pt idx="14">
                        <c:v>0.8</c:v>
                      </c:pt>
                      <c:pt idx="15">
                        <c:v>0.82</c:v>
                      </c:pt>
                      <c:pt idx="16">
                        <c:v>0.65</c:v>
                      </c:pt>
                      <c:pt idx="17">
                        <c:v>0.67</c:v>
                      </c:pt>
                      <c:pt idx="18">
                        <c:v>0.71</c:v>
                      </c:pt>
                      <c:pt idx="19">
                        <c:v>0.76</c:v>
                      </c:pt>
                      <c:pt idx="20">
                        <c:v>0.77</c:v>
                      </c:pt>
                      <c:pt idx="21">
                        <c:v>0.81</c:v>
                      </c:pt>
                      <c:pt idx="22">
                        <c:v>0.85</c:v>
                      </c:pt>
                      <c:pt idx="23">
                        <c:v>0.87</c:v>
                      </c:pt>
                      <c:pt idx="24">
                        <c:v>0.68</c:v>
                      </c:pt>
                      <c:pt idx="25">
                        <c:v>0.71</c:v>
                      </c:pt>
                      <c:pt idx="26">
                        <c:v>0.73</c:v>
                      </c:pt>
                      <c:pt idx="27">
                        <c:v>0.77</c:v>
                      </c:pt>
                      <c:pt idx="28">
                        <c:v>0.81</c:v>
                      </c:pt>
                      <c:pt idx="29">
                        <c:v>0.84</c:v>
                      </c:pt>
                      <c:pt idx="30">
                        <c:v>0.87</c:v>
                      </c:pt>
                      <c:pt idx="31">
                        <c:v>0.89</c:v>
                      </c:pt>
                      <c:pt idx="32">
                        <c:v>0.71</c:v>
                      </c:pt>
                      <c:pt idx="33">
                        <c:v>0.7</c:v>
                      </c:pt>
                      <c:pt idx="34">
                        <c:v>0.76</c:v>
                      </c:pt>
                      <c:pt idx="35">
                        <c:v>0.81</c:v>
                      </c:pt>
                      <c:pt idx="36">
                        <c:v>0.67</c:v>
                      </c:pt>
                      <c:pt idx="37">
                        <c:v>0.72</c:v>
                      </c:pt>
                      <c:pt idx="38">
                        <c:v>0.78</c:v>
                      </c:pt>
                      <c:pt idx="39">
                        <c:v>0.83</c:v>
                      </c:pt>
                      <c:pt idx="40">
                        <c:v>0.7</c:v>
                      </c:pt>
                      <c:pt idx="41">
                        <c:v>0.75</c:v>
                      </c:pt>
                      <c:pt idx="42">
                        <c:v>0.8</c:v>
                      </c:pt>
                      <c:pt idx="43">
                        <c:v>0.83</c:v>
                      </c:pt>
                      <c:pt idx="44">
                        <c:v>0.72</c:v>
                      </c:pt>
                      <c:pt idx="45">
                        <c:v>0.77</c:v>
                      </c:pt>
                      <c:pt idx="46">
                        <c:v>0.84</c:v>
                      </c:pt>
                      <c:pt idx="47">
                        <c:v>0.85</c:v>
                      </c:pt>
                      <c:pt idx="48">
                        <c:v>0.74</c:v>
                      </c:pt>
                      <c:pt idx="49">
                        <c:v>0.77</c:v>
                      </c:pt>
                      <c:pt idx="50">
                        <c:v>0.8</c:v>
                      </c:pt>
                      <c:pt idx="51">
                        <c:v>0.87</c:v>
                      </c:pt>
                      <c:pt idx="52">
                        <c:v>0.75</c:v>
                      </c:pt>
                      <c:pt idx="53">
                        <c:v>0.8</c:v>
                      </c:pt>
                      <c:pt idx="54">
                        <c:v>0.82</c:v>
                      </c:pt>
                      <c:pt idx="55">
                        <c:v>0.86</c:v>
                      </c:pt>
                      <c:pt idx="56">
                        <c:v>0.8</c:v>
                      </c:pt>
                      <c:pt idx="57">
                        <c:v>0.79</c:v>
                      </c:pt>
                      <c:pt idx="58">
                        <c:v>0.8</c:v>
                      </c:pt>
                      <c:pt idx="59">
                        <c:v>0.8</c:v>
                      </c:pt>
                      <c:pt idx="60">
                        <c:v>0.81</c:v>
                      </c:pt>
                      <c:pt idx="61">
                        <c:v>0.82</c:v>
                      </c:pt>
                      <c:pt idx="62">
                        <c:v>0.82</c:v>
                      </c:pt>
                      <c:pt idx="63">
                        <c:v>0.83</c:v>
                      </c:pt>
                      <c:pt idx="64">
                        <c:v>0.81</c:v>
                      </c:pt>
                      <c:pt idx="65">
                        <c:v>0.8</c:v>
                      </c:pt>
                      <c:pt idx="66">
                        <c:v>0.77</c:v>
                      </c:pt>
                      <c:pt idx="67">
                        <c:v>0.81</c:v>
                      </c:pt>
                      <c:pt idx="68">
                        <c:v>0.8</c:v>
                      </c:pt>
                      <c:pt idx="69">
                        <c:v>0.57999999999999996</c:v>
                      </c:pt>
                      <c:pt idx="70">
                        <c:v>0.56999999999999995</c:v>
                      </c:pt>
                      <c:pt idx="71">
                        <c:v>0.59</c:v>
                      </c:pt>
                      <c:pt idx="72">
                        <c:v>0.57999999999999996</c:v>
                      </c:pt>
                      <c:pt idx="73">
                        <c:v>0.59</c:v>
                      </c:pt>
                      <c:pt idx="74">
                        <c:v>0.6</c:v>
                      </c:pt>
                      <c:pt idx="75">
                        <c:v>0.6</c:v>
                      </c:pt>
                      <c:pt idx="76">
                        <c:v>0.6</c:v>
                      </c:pt>
                      <c:pt idx="77">
                        <c:v>0.61</c:v>
                      </c:pt>
                      <c:pt idx="78">
                        <c:v>0.6</c:v>
                      </c:pt>
                      <c:pt idx="79">
                        <c:v>0.61</c:v>
                      </c:pt>
                      <c:pt idx="80">
                        <c:v>0.61</c:v>
                      </c:pt>
                      <c:pt idx="81">
                        <c:v>0.62</c:v>
                      </c:pt>
                      <c:pt idx="82">
                        <c:v>0.61</c:v>
                      </c:pt>
                      <c:pt idx="83">
                        <c:v>0.62</c:v>
                      </c:pt>
                      <c:pt idx="84">
                        <c:v>0.61</c:v>
                      </c:pt>
                      <c:pt idx="85">
                        <c:v>0.62</c:v>
                      </c:pt>
                      <c:pt idx="86">
                        <c:v>0.62</c:v>
                      </c:pt>
                      <c:pt idx="87">
                        <c:v>0.63</c:v>
                      </c:pt>
                      <c:pt idx="88">
                        <c:v>0.62</c:v>
                      </c:pt>
                      <c:pt idx="89">
                        <c:v>0.63</c:v>
                      </c:pt>
                      <c:pt idx="90">
                        <c:v>0.63</c:v>
                      </c:pt>
                      <c:pt idx="91">
                        <c:v>0.64</c:v>
                      </c:pt>
                      <c:pt idx="92">
                        <c:v>0.64</c:v>
                      </c:pt>
                      <c:pt idx="93">
                        <c:v>0.65</c:v>
                      </c:pt>
                      <c:pt idx="94">
                        <c:v>0.64</c:v>
                      </c:pt>
                      <c:pt idx="95">
                        <c:v>0.65</c:v>
                      </c:pt>
                      <c:pt idx="96">
                        <c:v>0.65</c:v>
                      </c:pt>
                      <c:pt idx="97">
                        <c:v>0.66</c:v>
                      </c:pt>
                      <c:pt idx="98">
                        <c:v>0.65</c:v>
                      </c:pt>
                      <c:pt idx="99">
                        <c:v>0.67</c:v>
                      </c:pt>
                      <c:pt idx="100">
                        <c:v>0.66</c:v>
                      </c:pt>
                      <c:pt idx="101">
                        <c:v>0.66</c:v>
                      </c:pt>
                      <c:pt idx="102">
                        <c:v>0.66</c:v>
                      </c:pt>
                      <c:pt idx="103">
                        <c:v>0.68</c:v>
                      </c:pt>
                      <c:pt idx="104">
                        <c:v>0.68</c:v>
                      </c:pt>
                      <c:pt idx="105">
                        <c:v>0.66</c:v>
                      </c:pt>
                      <c:pt idx="106">
                        <c:v>0.67</c:v>
                      </c:pt>
                      <c:pt idx="107">
                        <c:v>0.68</c:v>
                      </c:pt>
                      <c:pt idx="108">
                        <c:v>0.67</c:v>
                      </c:pt>
                      <c:pt idx="109">
                        <c:v>0.69</c:v>
                      </c:pt>
                      <c:pt idx="110">
                        <c:v>0.68</c:v>
                      </c:pt>
                      <c:pt idx="111">
                        <c:v>0.69</c:v>
                      </c:pt>
                      <c:pt idx="112">
                        <c:v>0.68</c:v>
                      </c:pt>
                      <c:pt idx="113">
                        <c:v>0.65</c:v>
                      </c:pt>
                      <c:pt idx="114">
                        <c:v>0.68</c:v>
                      </c:pt>
                      <c:pt idx="115">
                        <c:v>0.69</c:v>
                      </c:pt>
                      <c:pt idx="116">
                        <c:v>0.7</c:v>
                      </c:pt>
                      <c:pt idx="117">
                        <c:v>0.71</c:v>
                      </c:pt>
                      <c:pt idx="118">
                        <c:v>0.68</c:v>
                      </c:pt>
                      <c:pt idx="119">
                        <c:v>0.7</c:v>
                      </c:pt>
                      <c:pt idx="120">
                        <c:v>0.7</c:v>
                      </c:pt>
                      <c:pt idx="121">
                        <c:v>0.69</c:v>
                      </c:pt>
                      <c:pt idx="122">
                        <c:v>0.7</c:v>
                      </c:pt>
                      <c:pt idx="123">
                        <c:v>0.7</c:v>
                      </c:pt>
                      <c:pt idx="124">
                        <c:v>0.71</c:v>
                      </c:pt>
                      <c:pt idx="125">
                        <c:v>0.71</c:v>
                      </c:pt>
                      <c:pt idx="126">
                        <c:v>0.7</c:v>
                      </c:pt>
                      <c:pt idx="127">
                        <c:v>0.71</c:v>
                      </c:pt>
                      <c:pt idx="128">
                        <c:v>0.71</c:v>
                      </c:pt>
                      <c:pt idx="129">
                        <c:v>0.7</c:v>
                      </c:pt>
                      <c:pt idx="130">
                        <c:v>0.72</c:v>
                      </c:pt>
                      <c:pt idx="131">
                        <c:v>0.73</c:v>
                      </c:pt>
                      <c:pt idx="132">
                        <c:v>0.73</c:v>
                      </c:pt>
                      <c:pt idx="133">
                        <c:v>0.72</c:v>
                      </c:pt>
                      <c:pt idx="134">
                        <c:v>0.72</c:v>
                      </c:pt>
                      <c:pt idx="135">
                        <c:v>0.73</c:v>
                      </c:pt>
                      <c:pt idx="136">
                        <c:v>0.71</c:v>
                      </c:pt>
                      <c:pt idx="137">
                        <c:v>0.72</c:v>
                      </c:pt>
                      <c:pt idx="138">
                        <c:v>0.73</c:v>
                      </c:pt>
                      <c:pt idx="139">
                        <c:v>0.73</c:v>
                      </c:pt>
                      <c:pt idx="140">
                        <c:v>0.76</c:v>
                      </c:pt>
                      <c:pt idx="141">
                        <c:v>0.73</c:v>
                      </c:pt>
                      <c:pt idx="142">
                        <c:v>0.73</c:v>
                      </c:pt>
                      <c:pt idx="143">
                        <c:v>0.73</c:v>
                      </c:pt>
                      <c:pt idx="144">
                        <c:v>0.74</c:v>
                      </c:pt>
                      <c:pt idx="145">
                        <c:v>0.74</c:v>
                      </c:pt>
                      <c:pt idx="146">
                        <c:v>0.73</c:v>
                      </c:pt>
                      <c:pt idx="147">
                        <c:v>0.73</c:v>
                      </c:pt>
                      <c:pt idx="148">
                        <c:v>0.74</c:v>
                      </c:pt>
                      <c:pt idx="149">
                        <c:v>0.73</c:v>
                      </c:pt>
                      <c:pt idx="150">
                        <c:v>0.73</c:v>
                      </c:pt>
                      <c:pt idx="151">
                        <c:v>0.74</c:v>
                      </c:pt>
                      <c:pt idx="152">
                        <c:v>0.75</c:v>
                      </c:pt>
                      <c:pt idx="153">
                        <c:v>0.74</c:v>
                      </c:pt>
                      <c:pt idx="154">
                        <c:v>0.73</c:v>
                      </c:pt>
                      <c:pt idx="155">
                        <c:v>0.74</c:v>
                      </c:pt>
                      <c:pt idx="156">
                        <c:v>0.75</c:v>
                      </c:pt>
                      <c:pt idx="157">
                        <c:v>0.74</c:v>
                      </c:pt>
                      <c:pt idx="158">
                        <c:v>0.74</c:v>
                      </c:pt>
                      <c:pt idx="159">
                        <c:v>0.74</c:v>
                      </c:pt>
                      <c:pt idx="160">
                        <c:v>0.76</c:v>
                      </c:pt>
                      <c:pt idx="161">
                        <c:v>0.74</c:v>
                      </c:pt>
                      <c:pt idx="162">
                        <c:v>0.74</c:v>
                      </c:pt>
                      <c:pt idx="163">
                        <c:v>0.75</c:v>
                      </c:pt>
                      <c:pt idx="164">
                        <c:v>0.77</c:v>
                      </c:pt>
                      <c:pt idx="165">
                        <c:v>0.75</c:v>
                      </c:pt>
                      <c:pt idx="166">
                        <c:v>0.73</c:v>
                      </c:pt>
                      <c:pt idx="167">
                        <c:v>0.76</c:v>
                      </c:pt>
                      <c:pt idx="168">
                        <c:v>0.77</c:v>
                      </c:pt>
                      <c:pt idx="169">
                        <c:v>0.77</c:v>
                      </c:pt>
                      <c:pt idx="170">
                        <c:v>0.76</c:v>
                      </c:pt>
                      <c:pt idx="171">
                        <c:v>0.75</c:v>
                      </c:pt>
                      <c:pt idx="172">
                        <c:v>0.77</c:v>
                      </c:pt>
                      <c:pt idx="173">
                        <c:v>0.75</c:v>
                      </c:pt>
                      <c:pt idx="174">
                        <c:v>0.75</c:v>
                      </c:pt>
                      <c:pt idx="175">
                        <c:v>0.76</c:v>
                      </c:pt>
                      <c:pt idx="176">
                        <c:v>0.78</c:v>
                      </c:pt>
                      <c:pt idx="177">
                        <c:v>0.78</c:v>
                      </c:pt>
                      <c:pt idx="178">
                        <c:v>0.76</c:v>
                      </c:pt>
                      <c:pt idx="179">
                        <c:v>0.77</c:v>
                      </c:pt>
                      <c:pt idx="180">
                        <c:v>0.81</c:v>
                      </c:pt>
                      <c:pt idx="181">
                        <c:v>0.79</c:v>
                      </c:pt>
                      <c:pt idx="182">
                        <c:v>0.79</c:v>
                      </c:pt>
                      <c:pt idx="183">
                        <c:v>0.79</c:v>
                      </c:pt>
                      <c:pt idx="184">
                        <c:v>0.83</c:v>
                      </c:pt>
                      <c:pt idx="185">
                        <c:v>0.83</c:v>
                      </c:pt>
                      <c:pt idx="186">
                        <c:v>0.85</c:v>
                      </c:pt>
                      <c:pt idx="187">
                        <c:v>0.84</c:v>
                      </c:pt>
                      <c:pt idx="188">
                        <c:v>0.86</c:v>
                      </c:pt>
                      <c:pt idx="189">
                        <c:v>0.85</c:v>
                      </c:pt>
                      <c:pt idx="190">
                        <c:v>0.86</c:v>
                      </c:pt>
                      <c:pt idx="191">
                        <c:v>0.86</c:v>
                      </c:pt>
                      <c:pt idx="192">
                        <c:v>0.88</c:v>
                      </c:pt>
                      <c:pt idx="193">
                        <c:v>0.86</c:v>
                      </c:pt>
                      <c:pt idx="194">
                        <c:v>0.87</c:v>
                      </c:pt>
                      <c:pt idx="195">
                        <c:v>0.84</c:v>
                      </c:pt>
                      <c:pt idx="196">
                        <c:v>0.89</c:v>
                      </c:pt>
                      <c:pt idx="197">
                        <c:v>0.87</c:v>
                      </c:pt>
                      <c:pt idx="198">
                        <c:v>0.89</c:v>
                      </c:pt>
                      <c:pt idx="199">
                        <c:v>0.86</c:v>
                      </c:pt>
                      <c:pt idx="200">
                        <c:v>0.89</c:v>
                      </c:pt>
                      <c:pt idx="201">
                        <c:v>0.87</c:v>
                      </c:pt>
                      <c:pt idx="202">
                        <c:v>0.88</c:v>
                      </c:pt>
                      <c:pt idx="203">
                        <c:v>0.88</c:v>
                      </c:pt>
                      <c:pt idx="204">
                        <c:v>0.9</c:v>
                      </c:pt>
                      <c:pt idx="205">
                        <c:v>0.88</c:v>
                      </c:pt>
                      <c:pt idx="206">
                        <c:v>0.88</c:v>
                      </c:pt>
                      <c:pt idx="207">
                        <c:v>0.89</c:v>
                      </c:pt>
                      <c:pt idx="208">
                        <c:v>0.9</c:v>
                      </c:pt>
                      <c:pt idx="209">
                        <c:v>0.9</c:v>
                      </c:pt>
                      <c:pt idx="210">
                        <c:v>0.87</c:v>
                      </c:pt>
                      <c:pt idx="211">
                        <c:v>0.89</c:v>
                      </c:pt>
                      <c:pt idx="212">
                        <c:v>0.91</c:v>
                      </c:pt>
                      <c:pt idx="213">
                        <c:v>0.9</c:v>
                      </c:pt>
                      <c:pt idx="214">
                        <c:v>0.9</c:v>
                      </c:pt>
                      <c:pt idx="215">
                        <c:v>0.91</c:v>
                      </c:pt>
                      <c:pt idx="216">
                        <c:v>0.92</c:v>
                      </c:pt>
                      <c:pt idx="217">
                        <c:v>0.9</c:v>
                      </c:pt>
                      <c:pt idx="218">
                        <c:v>0.91</c:v>
                      </c:pt>
                      <c:pt idx="219">
                        <c:v>0.9</c:v>
                      </c:pt>
                      <c:pt idx="220">
                        <c:v>0.92</c:v>
                      </c:pt>
                      <c:pt idx="221">
                        <c:v>0.91</c:v>
                      </c:pt>
                      <c:pt idx="222">
                        <c:v>0.9</c:v>
                      </c:pt>
                      <c:pt idx="223">
                        <c:v>0.91</c:v>
                      </c:pt>
                      <c:pt idx="224">
                        <c:v>0.92</c:v>
                      </c:pt>
                      <c:pt idx="225">
                        <c:v>0.91</c:v>
                      </c:pt>
                      <c:pt idx="226">
                        <c:v>0.91</c:v>
                      </c:pt>
                      <c:pt idx="227">
                        <c:v>0.91</c:v>
                      </c:pt>
                      <c:pt idx="228">
                        <c:v>0.92</c:v>
                      </c:pt>
                      <c:pt idx="229">
                        <c:v>0.92</c:v>
                      </c:pt>
                      <c:pt idx="230">
                        <c:v>0.91</c:v>
                      </c:pt>
                      <c:pt idx="231">
                        <c:v>0.9</c:v>
                      </c:pt>
                      <c:pt idx="232">
                        <c:v>0.91</c:v>
                      </c:pt>
                      <c:pt idx="233">
                        <c:v>0.92</c:v>
                      </c:pt>
                      <c:pt idx="234">
                        <c:v>0.92</c:v>
                      </c:pt>
                      <c:pt idx="235">
                        <c:v>0.92</c:v>
                      </c:pt>
                      <c:pt idx="236">
                        <c:v>0.94</c:v>
                      </c:pt>
                      <c:pt idx="237">
                        <c:v>0.92</c:v>
                      </c:pt>
                      <c:pt idx="238">
                        <c:v>0.92</c:v>
                      </c:pt>
                      <c:pt idx="239">
                        <c:v>0.92</c:v>
                      </c:pt>
                      <c:pt idx="240">
                        <c:v>0.9</c:v>
                      </c:pt>
                      <c:pt idx="241">
                        <c:v>0.92</c:v>
                      </c:pt>
                      <c:pt idx="242">
                        <c:v>0.93</c:v>
                      </c:pt>
                      <c:pt idx="243">
                        <c:v>0.95</c:v>
                      </c:pt>
                      <c:pt idx="244">
                        <c:v>0.93</c:v>
                      </c:pt>
                      <c:pt idx="245">
                        <c:v>0.91</c:v>
                      </c:pt>
                      <c:pt idx="246">
                        <c:v>0.92</c:v>
                      </c:pt>
                      <c:pt idx="247">
                        <c:v>0.93</c:v>
                      </c:pt>
                      <c:pt idx="248">
                        <c:v>0.93</c:v>
                      </c:pt>
                      <c:pt idx="249">
                        <c:v>0.94</c:v>
                      </c:pt>
                      <c:pt idx="250">
                        <c:v>0.93</c:v>
                      </c:pt>
                      <c:pt idx="251">
                        <c:v>0.96</c:v>
                      </c:pt>
                      <c:pt idx="252">
                        <c:v>0.94</c:v>
                      </c:pt>
                      <c:pt idx="253">
                        <c:v>0.93</c:v>
                      </c:pt>
                      <c:pt idx="254">
                        <c:v>0.93</c:v>
                      </c:pt>
                      <c:pt idx="255">
                        <c:v>0.93</c:v>
                      </c:pt>
                      <c:pt idx="256">
                        <c:v>0.94</c:v>
                      </c:pt>
                      <c:pt idx="257">
                        <c:v>0.94</c:v>
                      </c:pt>
                      <c:pt idx="258">
                        <c:v>0.94</c:v>
                      </c:pt>
                      <c:pt idx="259">
                        <c:v>0.96</c:v>
                      </c:pt>
                      <c:pt idx="260">
                        <c:v>0.95</c:v>
                      </c:pt>
                      <c:pt idx="261">
                        <c:v>0.94</c:v>
                      </c:pt>
                      <c:pt idx="262">
                        <c:v>0.94</c:v>
                      </c:pt>
                      <c:pt idx="263">
                        <c:v>0.93</c:v>
                      </c:pt>
                      <c:pt idx="264">
                        <c:v>0.95</c:v>
                      </c:pt>
                      <c:pt idx="265">
                        <c:v>0.94</c:v>
                      </c:pt>
                      <c:pt idx="266">
                        <c:v>0.94</c:v>
                      </c:pt>
                      <c:pt idx="267">
                        <c:v>0.93</c:v>
                      </c:pt>
                      <c:pt idx="268">
                        <c:v>0.95</c:v>
                      </c:pt>
                      <c:pt idx="269">
                        <c:v>0.95</c:v>
                      </c:pt>
                      <c:pt idx="270">
                        <c:v>0.94</c:v>
                      </c:pt>
                      <c:pt idx="271">
                        <c:v>0.95</c:v>
                      </c:pt>
                      <c:pt idx="272">
                        <c:v>0.95</c:v>
                      </c:pt>
                      <c:pt idx="273">
                        <c:v>0.95</c:v>
                      </c:pt>
                      <c:pt idx="274">
                        <c:v>0.94</c:v>
                      </c:pt>
                      <c:pt idx="275">
                        <c:v>0.94</c:v>
                      </c:pt>
                      <c:pt idx="276">
                        <c:v>0.95</c:v>
                      </c:pt>
                      <c:pt idx="277">
                        <c:v>0.94</c:v>
                      </c:pt>
                      <c:pt idx="278">
                        <c:v>0.94</c:v>
                      </c:pt>
                      <c:pt idx="279">
                        <c:v>0.95</c:v>
                      </c:pt>
                      <c:pt idx="280">
                        <c:v>0.95</c:v>
                      </c:pt>
                      <c:pt idx="281">
                        <c:v>0.95</c:v>
                      </c:pt>
                      <c:pt idx="282">
                        <c:v>0.95</c:v>
                      </c:pt>
                      <c:pt idx="283">
                        <c:v>0.94</c:v>
                      </c:pt>
                      <c:pt idx="284">
                        <c:v>0.95</c:v>
                      </c:pt>
                      <c:pt idx="285">
                        <c:v>0.94</c:v>
                      </c:pt>
                      <c:pt idx="286">
                        <c:v>0.95</c:v>
                      </c:pt>
                      <c:pt idx="287">
                        <c:v>0.91</c:v>
                      </c:pt>
                      <c:pt idx="288">
                        <c:v>0.95</c:v>
                      </c:pt>
                      <c:pt idx="289">
                        <c:v>0.95</c:v>
                      </c:pt>
                      <c:pt idx="290">
                        <c:v>0.95</c:v>
                      </c:pt>
                      <c:pt idx="291">
                        <c:v>0.95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AlignTest!$E$2:$E$293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0.24</c:v>
                      </c:pt>
                      <c:pt idx="1">
                        <c:v>0.28999999999999998</c:v>
                      </c:pt>
                      <c:pt idx="2">
                        <c:v>0.32</c:v>
                      </c:pt>
                      <c:pt idx="3">
                        <c:v>0.33</c:v>
                      </c:pt>
                      <c:pt idx="4">
                        <c:v>0.31</c:v>
                      </c:pt>
                      <c:pt idx="5">
                        <c:v>0.31</c:v>
                      </c:pt>
                      <c:pt idx="6">
                        <c:v>0.31</c:v>
                      </c:pt>
                      <c:pt idx="7">
                        <c:v>0.31</c:v>
                      </c:pt>
                      <c:pt idx="8">
                        <c:v>0.33</c:v>
                      </c:pt>
                      <c:pt idx="9">
                        <c:v>0.33</c:v>
                      </c:pt>
                      <c:pt idx="10">
                        <c:v>0.33</c:v>
                      </c:pt>
                      <c:pt idx="11">
                        <c:v>0.32</c:v>
                      </c:pt>
                      <c:pt idx="12">
                        <c:v>0.33</c:v>
                      </c:pt>
                      <c:pt idx="13">
                        <c:v>0.32</c:v>
                      </c:pt>
                      <c:pt idx="14">
                        <c:v>0.33</c:v>
                      </c:pt>
                      <c:pt idx="15">
                        <c:v>0.31</c:v>
                      </c:pt>
                      <c:pt idx="16">
                        <c:v>0.32</c:v>
                      </c:pt>
                      <c:pt idx="17">
                        <c:v>0.32</c:v>
                      </c:pt>
                      <c:pt idx="18">
                        <c:v>0.32</c:v>
                      </c:pt>
                      <c:pt idx="19">
                        <c:v>0.33</c:v>
                      </c:pt>
                      <c:pt idx="20">
                        <c:v>0.33</c:v>
                      </c:pt>
                      <c:pt idx="21">
                        <c:v>0.33</c:v>
                      </c:pt>
                      <c:pt idx="22">
                        <c:v>0.33</c:v>
                      </c:pt>
                      <c:pt idx="23">
                        <c:v>0.33</c:v>
                      </c:pt>
                      <c:pt idx="24">
                        <c:v>0.33</c:v>
                      </c:pt>
                      <c:pt idx="25">
                        <c:v>0.33</c:v>
                      </c:pt>
                      <c:pt idx="26">
                        <c:v>0.33</c:v>
                      </c:pt>
                      <c:pt idx="27">
                        <c:v>0.33</c:v>
                      </c:pt>
                      <c:pt idx="28">
                        <c:v>0.34</c:v>
                      </c:pt>
                      <c:pt idx="29">
                        <c:v>0.32</c:v>
                      </c:pt>
                      <c:pt idx="30">
                        <c:v>0.32</c:v>
                      </c:pt>
                      <c:pt idx="31">
                        <c:v>0.32</c:v>
                      </c:pt>
                      <c:pt idx="32">
                        <c:v>0.4</c:v>
                      </c:pt>
                      <c:pt idx="33">
                        <c:v>0.4</c:v>
                      </c:pt>
                      <c:pt idx="34">
                        <c:v>0.41</c:v>
                      </c:pt>
                      <c:pt idx="35">
                        <c:v>0.38</c:v>
                      </c:pt>
                      <c:pt idx="36">
                        <c:v>0.39</c:v>
                      </c:pt>
                      <c:pt idx="37">
                        <c:v>0.41</c:v>
                      </c:pt>
                      <c:pt idx="38">
                        <c:v>0.42</c:v>
                      </c:pt>
                      <c:pt idx="39">
                        <c:v>0.43</c:v>
                      </c:pt>
                      <c:pt idx="40">
                        <c:v>0.38</c:v>
                      </c:pt>
                      <c:pt idx="41">
                        <c:v>0.39</c:v>
                      </c:pt>
                      <c:pt idx="42">
                        <c:v>0.39</c:v>
                      </c:pt>
                      <c:pt idx="43">
                        <c:v>0.39</c:v>
                      </c:pt>
                      <c:pt idx="44">
                        <c:v>0.39</c:v>
                      </c:pt>
                      <c:pt idx="45">
                        <c:v>0.39</c:v>
                      </c:pt>
                      <c:pt idx="46">
                        <c:v>0.4</c:v>
                      </c:pt>
                      <c:pt idx="47">
                        <c:v>0.39</c:v>
                      </c:pt>
                      <c:pt idx="48">
                        <c:v>0.37</c:v>
                      </c:pt>
                      <c:pt idx="49">
                        <c:v>0.41</c:v>
                      </c:pt>
                      <c:pt idx="50">
                        <c:v>0.39</c:v>
                      </c:pt>
                      <c:pt idx="51">
                        <c:v>0.41</c:v>
                      </c:pt>
                      <c:pt idx="52">
                        <c:v>0.4</c:v>
                      </c:pt>
                      <c:pt idx="53">
                        <c:v>0.41</c:v>
                      </c:pt>
                      <c:pt idx="54">
                        <c:v>0.43</c:v>
                      </c:pt>
                      <c:pt idx="55">
                        <c:v>0.44</c:v>
                      </c:pt>
                      <c:pt idx="56">
                        <c:v>0.4</c:v>
                      </c:pt>
                      <c:pt idx="57">
                        <c:v>0.41</c:v>
                      </c:pt>
                      <c:pt idx="58">
                        <c:v>0.41</c:v>
                      </c:pt>
                      <c:pt idx="59">
                        <c:v>0.4</c:v>
                      </c:pt>
                      <c:pt idx="60">
                        <c:v>0.41</c:v>
                      </c:pt>
                      <c:pt idx="61">
                        <c:v>0.41</c:v>
                      </c:pt>
                      <c:pt idx="62">
                        <c:v>0.42</c:v>
                      </c:pt>
                      <c:pt idx="63">
                        <c:v>0.4</c:v>
                      </c:pt>
                      <c:pt idx="64">
                        <c:v>0.4</c:v>
                      </c:pt>
                      <c:pt idx="65">
                        <c:v>0.42</c:v>
                      </c:pt>
                      <c:pt idx="66">
                        <c:v>0.41</c:v>
                      </c:pt>
                      <c:pt idx="67">
                        <c:v>0.43</c:v>
                      </c:pt>
                      <c:pt idx="68">
                        <c:v>0.4</c:v>
                      </c:pt>
                      <c:pt idx="69">
                        <c:v>0.3</c:v>
                      </c:pt>
                      <c:pt idx="70">
                        <c:v>0.31</c:v>
                      </c:pt>
                      <c:pt idx="71">
                        <c:v>0.31</c:v>
                      </c:pt>
                      <c:pt idx="72">
                        <c:v>0.28999999999999998</c:v>
                      </c:pt>
                      <c:pt idx="73">
                        <c:v>0.31</c:v>
                      </c:pt>
                      <c:pt idx="74">
                        <c:v>0.32</c:v>
                      </c:pt>
                      <c:pt idx="75">
                        <c:v>0.33</c:v>
                      </c:pt>
                      <c:pt idx="76">
                        <c:v>0.3</c:v>
                      </c:pt>
                      <c:pt idx="77">
                        <c:v>0.34</c:v>
                      </c:pt>
                      <c:pt idx="78">
                        <c:v>0.37</c:v>
                      </c:pt>
                      <c:pt idx="79">
                        <c:v>0.35</c:v>
                      </c:pt>
                      <c:pt idx="80">
                        <c:v>0.33</c:v>
                      </c:pt>
                      <c:pt idx="81">
                        <c:v>0.36</c:v>
                      </c:pt>
                      <c:pt idx="82">
                        <c:v>0.36</c:v>
                      </c:pt>
                      <c:pt idx="83">
                        <c:v>0.37</c:v>
                      </c:pt>
                      <c:pt idx="84">
                        <c:v>0.35</c:v>
                      </c:pt>
                      <c:pt idx="85">
                        <c:v>0.37</c:v>
                      </c:pt>
                      <c:pt idx="86">
                        <c:v>0.37</c:v>
                      </c:pt>
                      <c:pt idx="87">
                        <c:v>0.37</c:v>
                      </c:pt>
                      <c:pt idx="88">
                        <c:v>0.35</c:v>
                      </c:pt>
                      <c:pt idx="89">
                        <c:v>0.37</c:v>
                      </c:pt>
                      <c:pt idx="90">
                        <c:v>0.38</c:v>
                      </c:pt>
                      <c:pt idx="91">
                        <c:v>0.37</c:v>
                      </c:pt>
                      <c:pt idx="92">
                        <c:v>0.36</c:v>
                      </c:pt>
                      <c:pt idx="93">
                        <c:v>0.39</c:v>
                      </c:pt>
                      <c:pt idx="94">
                        <c:v>0.39</c:v>
                      </c:pt>
                      <c:pt idx="95">
                        <c:v>0.39</c:v>
                      </c:pt>
                      <c:pt idx="96">
                        <c:v>0.38</c:v>
                      </c:pt>
                      <c:pt idx="97">
                        <c:v>0.39</c:v>
                      </c:pt>
                      <c:pt idx="98">
                        <c:v>0.4</c:v>
                      </c:pt>
                      <c:pt idx="99">
                        <c:v>0.41</c:v>
                      </c:pt>
                      <c:pt idx="100">
                        <c:v>0.39</c:v>
                      </c:pt>
                      <c:pt idx="101">
                        <c:v>0.42</c:v>
                      </c:pt>
                      <c:pt idx="102">
                        <c:v>0.41</c:v>
                      </c:pt>
                      <c:pt idx="103">
                        <c:v>0.41</c:v>
                      </c:pt>
                      <c:pt idx="104">
                        <c:v>0.4</c:v>
                      </c:pt>
                      <c:pt idx="105">
                        <c:v>0.41</c:v>
                      </c:pt>
                      <c:pt idx="106">
                        <c:v>0.42</c:v>
                      </c:pt>
                      <c:pt idx="107">
                        <c:v>0.42</c:v>
                      </c:pt>
                      <c:pt idx="108">
                        <c:v>0.4</c:v>
                      </c:pt>
                      <c:pt idx="109">
                        <c:v>0.42</c:v>
                      </c:pt>
                      <c:pt idx="110">
                        <c:v>0.42</c:v>
                      </c:pt>
                      <c:pt idx="111">
                        <c:v>0.43</c:v>
                      </c:pt>
                      <c:pt idx="112">
                        <c:v>0.41</c:v>
                      </c:pt>
                      <c:pt idx="113">
                        <c:v>0.41</c:v>
                      </c:pt>
                      <c:pt idx="114">
                        <c:v>0.43</c:v>
                      </c:pt>
                      <c:pt idx="115">
                        <c:v>0.43</c:v>
                      </c:pt>
                      <c:pt idx="116">
                        <c:v>0.43</c:v>
                      </c:pt>
                      <c:pt idx="117">
                        <c:v>0.43</c:v>
                      </c:pt>
                      <c:pt idx="118">
                        <c:v>0.44</c:v>
                      </c:pt>
                      <c:pt idx="119">
                        <c:v>0.44</c:v>
                      </c:pt>
                      <c:pt idx="120">
                        <c:v>0.43</c:v>
                      </c:pt>
                      <c:pt idx="121">
                        <c:v>0.43</c:v>
                      </c:pt>
                      <c:pt idx="122">
                        <c:v>0.44</c:v>
                      </c:pt>
                      <c:pt idx="123">
                        <c:v>0.44</c:v>
                      </c:pt>
                      <c:pt idx="124">
                        <c:v>0.43</c:v>
                      </c:pt>
                      <c:pt idx="125">
                        <c:v>0.44</c:v>
                      </c:pt>
                      <c:pt idx="126">
                        <c:v>0.45</c:v>
                      </c:pt>
                      <c:pt idx="127">
                        <c:v>0.45</c:v>
                      </c:pt>
                      <c:pt idx="128">
                        <c:v>0.45</c:v>
                      </c:pt>
                      <c:pt idx="129">
                        <c:v>0.45</c:v>
                      </c:pt>
                      <c:pt idx="130">
                        <c:v>0.47</c:v>
                      </c:pt>
                      <c:pt idx="131">
                        <c:v>0.46</c:v>
                      </c:pt>
                      <c:pt idx="132">
                        <c:v>0.46</c:v>
                      </c:pt>
                      <c:pt idx="133">
                        <c:v>0.46</c:v>
                      </c:pt>
                      <c:pt idx="134">
                        <c:v>0.46</c:v>
                      </c:pt>
                      <c:pt idx="135">
                        <c:v>0.46</c:v>
                      </c:pt>
                      <c:pt idx="136">
                        <c:v>0.44</c:v>
                      </c:pt>
                      <c:pt idx="137">
                        <c:v>0.47</c:v>
                      </c:pt>
                      <c:pt idx="138">
                        <c:v>0.47</c:v>
                      </c:pt>
                      <c:pt idx="139">
                        <c:v>0.48</c:v>
                      </c:pt>
                      <c:pt idx="140">
                        <c:v>0.48</c:v>
                      </c:pt>
                      <c:pt idx="141">
                        <c:v>0.47</c:v>
                      </c:pt>
                      <c:pt idx="142">
                        <c:v>0.49</c:v>
                      </c:pt>
                      <c:pt idx="143">
                        <c:v>0.48</c:v>
                      </c:pt>
                      <c:pt idx="144">
                        <c:v>0.48</c:v>
                      </c:pt>
                      <c:pt idx="145">
                        <c:v>0.48</c:v>
                      </c:pt>
                      <c:pt idx="146">
                        <c:v>0.49</c:v>
                      </c:pt>
                      <c:pt idx="147">
                        <c:v>0.49</c:v>
                      </c:pt>
                      <c:pt idx="148">
                        <c:v>0.48</c:v>
                      </c:pt>
                      <c:pt idx="149">
                        <c:v>0.5</c:v>
                      </c:pt>
                      <c:pt idx="150">
                        <c:v>0.5</c:v>
                      </c:pt>
                      <c:pt idx="151">
                        <c:v>0.49</c:v>
                      </c:pt>
                      <c:pt idx="152">
                        <c:v>0.49</c:v>
                      </c:pt>
                      <c:pt idx="153">
                        <c:v>0.49</c:v>
                      </c:pt>
                      <c:pt idx="154">
                        <c:v>0.5</c:v>
                      </c:pt>
                      <c:pt idx="155">
                        <c:v>0.49</c:v>
                      </c:pt>
                      <c:pt idx="156">
                        <c:v>0.49</c:v>
                      </c:pt>
                      <c:pt idx="157">
                        <c:v>0.5</c:v>
                      </c:pt>
                      <c:pt idx="158">
                        <c:v>0.5</c:v>
                      </c:pt>
                      <c:pt idx="159">
                        <c:v>0.5</c:v>
                      </c:pt>
                      <c:pt idx="160">
                        <c:v>0.5</c:v>
                      </c:pt>
                      <c:pt idx="161">
                        <c:v>0.5</c:v>
                      </c:pt>
                      <c:pt idx="162">
                        <c:v>0.5</c:v>
                      </c:pt>
                      <c:pt idx="163">
                        <c:v>0.5</c:v>
                      </c:pt>
                      <c:pt idx="164">
                        <c:v>0.5</c:v>
                      </c:pt>
                      <c:pt idx="165">
                        <c:v>0.5</c:v>
                      </c:pt>
                      <c:pt idx="166">
                        <c:v>0.49</c:v>
                      </c:pt>
                      <c:pt idx="167">
                        <c:v>0.5</c:v>
                      </c:pt>
                      <c:pt idx="168">
                        <c:v>0.5</c:v>
                      </c:pt>
                      <c:pt idx="169">
                        <c:v>0.5</c:v>
                      </c:pt>
                      <c:pt idx="170">
                        <c:v>0.51</c:v>
                      </c:pt>
                      <c:pt idx="171">
                        <c:v>0.5</c:v>
                      </c:pt>
                      <c:pt idx="172">
                        <c:v>0.5</c:v>
                      </c:pt>
                      <c:pt idx="173">
                        <c:v>0.5</c:v>
                      </c:pt>
                      <c:pt idx="174">
                        <c:v>0.51</c:v>
                      </c:pt>
                      <c:pt idx="175">
                        <c:v>0.5</c:v>
                      </c:pt>
                      <c:pt idx="176">
                        <c:v>0.5</c:v>
                      </c:pt>
                      <c:pt idx="177">
                        <c:v>0.51</c:v>
                      </c:pt>
                      <c:pt idx="178">
                        <c:v>0.52</c:v>
                      </c:pt>
                      <c:pt idx="179">
                        <c:v>0.53</c:v>
                      </c:pt>
                      <c:pt idx="180">
                        <c:v>0.53</c:v>
                      </c:pt>
                      <c:pt idx="181">
                        <c:v>0.53</c:v>
                      </c:pt>
                      <c:pt idx="182">
                        <c:v>0.54</c:v>
                      </c:pt>
                      <c:pt idx="183">
                        <c:v>0.54</c:v>
                      </c:pt>
                      <c:pt idx="184">
                        <c:v>0.55000000000000004</c:v>
                      </c:pt>
                      <c:pt idx="185">
                        <c:v>0.55000000000000004</c:v>
                      </c:pt>
                      <c:pt idx="186">
                        <c:v>0.55000000000000004</c:v>
                      </c:pt>
                      <c:pt idx="187">
                        <c:v>0.56000000000000005</c:v>
                      </c:pt>
                      <c:pt idx="188">
                        <c:v>0.56000000000000005</c:v>
                      </c:pt>
                      <c:pt idx="189">
                        <c:v>0.56999999999999995</c:v>
                      </c:pt>
                      <c:pt idx="190">
                        <c:v>0.57999999999999996</c:v>
                      </c:pt>
                      <c:pt idx="191">
                        <c:v>0.56999999999999995</c:v>
                      </c:pt>
                      <c:pt idx="192">
                        <c:v>0.57999999999999996</c:v>
                      </c:pt>
                      <c:pt idx="193">
                        <c:v>0.57999999999999996</c:v>
                      </c:pt>
                      <c:pt idx="194">
                        <c:v>0.57999999999999996</c:v>
                      </c:pt>
                      <c:pt idx="195">
                        <c:v>0.56999999999999995</c:v>
                      </c:pt>
                      <c:pt idx="196">
                        <c:v>0.57999999999999996</c:v>
                      </c:pt>
                      <c:pt idx="197">
                        <c:v>0.59</c:v>
                      </c:pt>
                      <c:pt idx="198">
                        <c:v>0.59</c:v>
                      </c:pt>
                      <c:pt idx="199">
                        <c:v>0.59</c:v>
                      </c:pt>
                      <c:pt idx="200">
                        <c:v>0.59</c:v>
                      </c:pt>
                      <c:pt idx="201">
                        <c:v>0.6</c:v>
                      </c:pt>
                      <c:pt idx="202">
                        <c:v>0.62</c:v>
                      </c:pt>
                      <c:pt idx="203">
                        <c:v>0.61</c:v>
                      </c:pt>
                      <c:pt idx="204">
                        <c:v>0.61</c:v>
                      </c:pt>
                      <c:pt idx="205">
                        <c:v>0.61</c:v>
                      </c:pt>
                      <c:pt idx="206">
                        <c:v>0.61</c:v>
                      </c:pt>
                      <c:pt idx="207">
                        <c:v>0.62</c:v>
                      </c:pt>
                      <c:pt idx="208">
                        <c:v>0.61</c:v>
                      </c:pt>
                      <c:pt idx="209">
                        <c:v>0.62</c:v>
                      </c:pt>
                      <c:pt idx="210">
                        <c:v>0.59</c:v>
                      </c:pt>
                      <c:pt idx="211">
                        <c:v>0.62</c:v>
                      </c:pt>
                      <c:pt idx="212">
                        <c:v>0.62</c:v>
                      </c:pt>
                      <c:pt idx="213">
                        <c:v>0.63</c:v>
                      </c:pt>
                      <c:pt idx="214">
                        <c:v>0.62</c:v>
                      </c:pt>
                      <c:pt idx="215">
                        <c:v>0.63</c:v>
                      </c:pt>
                      <c:pt idx="216">
                        <c:v>0.62</c:v>
                      </c:pt>
                      <c:pt idx="217">
                        <c:v>0.63</c:v>
                      </c:pt>
                      <c:pt idx="218">
                        <c:v>0.63</c:v>
                      </c:pt>
                      <c:pt idx="219">
                        <c:v>0.64</c:v>
                      </c:pt>
                      <c:pt idx="220">
                        <c:v>0.63</c:v>
                      </c:pt>
                      <c:pt idx="221">
                        <c:v>0.64</c:v>
                      </c:pt>
                      <c:pt idx="222">
                        <c:v>0.62</c:v>
                      </c:pt>
                      <c:pt idx="223">
                        <c:v>0.64</c:v>
                      </c:pt>
                      <c:pt idx="224">
                        <c:v>0.63</c:v>
                      </c:pt>
                      <c:pt idx="225">
                        <c:v>0.64</c:v>
                      </c:pt>
                      <c:pt idx="226">
                        <c:v>0.64</c:v>
                      </c:pt>
                      <c:pt idx="227">
                        <c:v>0.65</c:v>
                      </c:pt>
                      <c:pt idx="228">
                        <c:v>0.67</c:v>
                      </c:pt>
                      <c:pt idx="229">
                        <c:v>0.66</c:v>
                      </c:pt>
                      <c:pt idx="230">
                        <c:v>0.65</c:v>
                      </c:pt>
                      <c:pt idx="231">
                        <c:v>0.66</c:v>
                      </c:pt>
                      <c:pt idx="232">
                        <c:v>0.67</c:v>
                      </c:pt>
                      <c:pt idx="233">
                        <c:v>0.67</c:v>
                      </c:pt>
                      <c:pt idx="234">
                        <c:v>0.67</c:v>
                      </c:pt>
                      <c:pt idx="235">
                        <c:v>0.68</c:v>
                      </c:pt>
                      <c:pt idx="236">
                        <c:v>0.68</c:v>
                      </c:pt>
                      <c:pt idx="237">
                        <c:v>0.67</c:v>
                      </c:pt>
                      <c:pt idx="238">
                        <c:v>0.68</c:v>
                      </c:pt>
                      <c:pt idx="239">
                        <c:v>0.68</c:v>
                      </c:pt>
                      <c:pt idx="240">
                        <c:v>0.65</c:v>
                      </c:pt>
                      <c:pt idx="241">
                        <c:v>0.68</c:v>
                      </c:pt>
                      <c:pt idx="242">
                        <c:v>0.68</c:v>
                      </c:pt>
                      <c:pt idx="243">
                        <c:v>0.69</c:v>
                      </c:pt>
                      <c:pt idx="244">
                        <c:v>0.69</c:v>
                      </c:pt>
                      <c:pt idx="245">
                        <c:v>0.68</c:v>
                      </c:pt>
                      <c:pt idx="246">
                        <c:v>0.68</c:v>
                      </c:pt>
                      <c:pt idx="247">
                        <c:v>0.69</c:v>
                      </c:pt>
                      <c:pt idx="248">
                        <c:v>0.68</c:v>
                      </c:pt>
                      <c:pt idx="249">
                        <c:v>0.69</c:v>
                      </c:pt>
                      <c:pt idx="250">
                        <c:v>0.68</c:v>
                      </c:pt>
                      <c:pt idx="251">
                        <c:v>0.72</c:v>
                      </c:pt>
                      <c:pt idx="252">
                        <c:v>0.68</c:v>
                      </c:pt>
                      <c:pt idx="253">
                        <c:v>0.69</c:v>
                      </c:pt>
                      <c:pt idx="254">
                        <c:v>0.69</c:v>
                      </c:pt>
                      <c:pt idx="255">
                        <c:v>0.69</c:v>
                      </c:pt>
                      <c:pt idx="256">
                        <c:v>0.68</c:v>
                      </c:pt>
                      <c:pt idx="257">
                        <c:v>0.69</c:v>
                      </c:pt>
                      <c:pt idx="258">
                        <c:v>0.69</c:v>
                      </c:pt>
                      <c:pt idx="259">
                        <c:v>0.7</c:v>
                      </c:pt>
                      <c:pt idx="260">
                        <c:v>0.69</c:v>
                      </c:pt>
                      <c:pt idx="261">
                        <c:v>0.69</c:v>
                      </c:pt>
                      <c:pt idx="262">
                        <c:v>0.69</c:v>
                      </c:pt>
                      <c:pt idx="263">
                        <c:v>0.71</c:v>
                      </c:pt>
                      <c:pt idx="264">
                        <c:v>0.69</c:v>
                      </c:pt>
                      <c:pt idx="265">
                        <c:v>0.69</c:v>
                      </c:pt>
                      <c:pt idx="266">
                        <c:v>0.7</c:v>
                      </c:pt>
                      <c:pt idx="267">
                        <c:v>0.69</c:v>
                      </c:pt>
                      <c:pt idx="268">
                        <c:v>0.69</c:v>
                      </c:pt>
                      <c:pt idx="269">
                        <c:v>0.69</c:v>
                      </c:pt>
                      <c:pt idx="270">
                        <c:v>0.69</c:v>
                      </c:pt>
                      <c:pt idx="271">
                        <c:v>0.7</c:v>
                      </c:pt>
                      <c:pt idx="272">
                        <c:v>0.69</c:v>
                      </c:pt>
                      <c:pt idx="273">
                        <c:v>0.7</c:v>
                      </c:pt>
                      <c:pt idx="274">
                        <c:v>0.7</c:v>
                      </c:pt>
                      <c:pt idx="275">
                        <c:v>0.7</c:v>
                      </c:pt>
                      <c:pt idx="276">
                        <c:v>0.69</c:v>
                      </c:pt>
                      <c:pt idx="277">
                        <c:v>0.7</c:v>
                      </c:pt>
                      <c:pt idx="278">
                        <c:v>0.69</c:v>
                      </c:pt>
                      <c:pt idx="279">
                        <c:v>0.7</c:v>
                      </c:pt>
                      <c:pt idx="280">
                        <c:v>0.69</c:v>
                      </c:pt>
                      <c:pt idx="281">
                        <c:v>0.7</c:v>
                      </c:pt>
                      <c:pt idx="282">
                        <c:v>0.7</c:v>
                      </c:pt>
                      <c:pt idx="283">
                        <c:v>0.7</c:v>
                      </c:pt>
                      <c:pt idx="284">
                        <c:v>0.69</c:v>
                      </c:pt>
                      <c:pt idx="285">
                        <c:v>0.7</c:v>
                      </c:pt>
                      <c:pt idx="286">
                        <c:v>0.7</c:v>
                      </c:pt>
                      <c:pt idx="287">
                        <c:v>0.69</c:v>
                      </c:pt>
                      <c:pt idx="288">
                        <c:v>0.69</c:v>
                      </c:pt>
                      <c:pt idx="289">
                        <c:v>0.71</c:v>
                      </c:pt>
                      <c:pt idx="290">
                        <c:v>0.7</c:v>
                      </c:pt>
                      <c:pt idx="291">
                        <c:v>0.7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AlignTest!$F$2:$F$293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0.47</c:v>
                      </c:pt>
                      <c:pt idx="1">
                        <c:v>0.4</c:v>
                      </c:pt>
                      <c:pt idx="2">
                        <c:v>0.38</c:v>
                      </c:pt>
                      <c:pt idx="3">
                        <c:v>0.39</c:v>
                      </c:pt>
                      <c:pt idx="4">
                        <c:v>0.36</c:v>
                      </c:pt>
                      <c:pt idx="5">
                        <c:v>0.39</c:v>
                      </c:pt>
                      <c:pt idx="6">
                        <c:v>0.38</c:v>
                      </c:pt>
                      <c:pt idx="7">
                        <c:v>0.4</c:v>
                      </c:pt>
                      <c:pt idx="8">
                        <c:v>0.39</c:v>
                      </c:pt>
                      <c:pt idx="9">
                        <c:v>0.39</c:v>
                      </c:pt>
                      <c:pt idx="10">
                        <c:v>0.38</c:v>
                      </c:pt>
                      <c:pt idx="11">
                        <c:v>0.38</c:v>
                      </c:pt>
                      <c:pt idx="12">
                        <c:v>0.38</c:v>
                      </c:pt>
                      <c:pt idx="13">
                        <c:v>0.4</c:v>
                      </c:pt>
                      <c:pt idx="14">
                        <c:v>0.39</c:v>
                      </c:pt>
                      <c:pt idx="15">
                        <c:v>0.41</c:v>
                      </c:pt>
                      <c:pt idx="16">
                        <c:v>0.42</c:v>
                      </c:pt>
                      <c:pt idx="17">
                        <c:v>0.46</c:v>
                      </c:pt>
                      <c:pt idx="18">
                        <c:v>0.47</c:v>
                      </c:pt>
                      <c:pt idx="19">
                        <c:v>0.47</c:v>
                      </c:pt>
                      <c:pt idx="20">
                        <c:v>0.48</c:v>
                      </c:pt>
                      <c:pt idx="21">
                        <c:v>0.47</c:v>
                      </c:pt>
                      <c:pt idx="22">
                        <c:v>0.46</c:v>
                      </c:pt>
                      <c:pt idx="23">
                        <c:v>0.46</c:v>
                      </c:pt>
                      <c:pt idx="24">
                        <c:v>0.52</c:v>
                      </c:pt>
                      <c:pt idx="25">
                        <c:v>0.49</c:v>
                      </c:pt>
                      <c:pt idx="26">
                        <c:v>0.49</c:v>
                      </c:pt>
                      <c:pt idx="27">
                        <c:v>0.49</c:v>
                      </c:pt>
                      <c:pt idx="28">
                        <c:v>0.49</c:v>
                      </c:pt>
                      <c:pt idx="29">
                        <c:v>0.48</c:v>
                      </c:pt>
                      <c:pt idx="30">
                        <c:v>0.48</c:v>
                      </c:pt>
                      <c:pt idx="31">
                        <c:v>0.48</c:v>
                      </c:pt>
                      <c:pt idx="32">
                        <c:v>0.45</c:v>
                      </c:pt>
                      <c:pt idx="33">
                        <c:v>0.43</c:v>
                      </c:pt>
                      <c:pt idx="34">
                        <c:v>0.44</c:v>
                      </c:pt>
                      <c:pt idx="35">
                        <c:v>0.44</c:v>
                      </c:pt>
                      <c:pt idx="36">
                        <c:v>0.47</c:v>
                      </c:pt>
                      <c:pt idx="37">
                        <c:v>0.46</c:v>
                      </c:pt>
                      <c:pt idx="38">
                        <c:v>0.45</c:v>
                      </c:pt>
                      <c:pt idx="39">
                        <c:v>0.45</c:v>
                      </c:pt>
                      <c:pt idx="40">
                        <c:v>0.41</c:v>
                      </c:pt>
                      <c:pt idx="41">
                        <c:v>0.43</c:v>
                      </c:pt>
                      <c:pt idx="42">
                        <c:v>0.43</c:v>
                      </c:pt>
                      <c:pt idx="43">
                        <c:v>0.43</c:v>
                      </c:pt>
                      <c:pt idx="44">
                        <c:v>0.43</c:v>
                      </c:pt>
                      <c:pt idx="45">
                        <c:v>0.44</c:v>
                      </c:pt>
                      <c:pt idx="46">
                        <c:v>0.44</c:v>
                      </c:pt>
                      <c:pt idx="47">
                        <c:v>0.43</c:v>
                      </c:pt>
                      <c:pt idx="48">
                        <c:v>0.42</c:v>
                      </c:pt>
                      <c:pt idx="49">
                        <c:v>0.43</c:v>
                      </c:pt>
                      <c:pt idx="50">
                        <c:v>0.44</c:v>
                      </c:pt>
                      <c:pt idx="51">
                        <c:v>0.44</c:v>
                      </c:pt>
                      <c:pt idx="52">
                        <c:v>0.45</c:v>
                      </c:pt>
                      <c:pt idx="53">
                        <c:v>0.45</c:v>
                      </c:pt>
                      <c:pt idx="54">
                        <c:v>0.45</c:v>
                      </c:pt>
                      <c:pt idx="55">
                        <c:v>0.45</c:v>
                      </c:pt>
                      <c:pt idx="56">
                        <c:v>0.42</c:v>
                      </c:pt>
                      <c:pt idx="57">
                        <c:v>0.44</c:v>
                      </c:pt>
                      <c:pt idx="58">
                        <c:v>0.44</c:v>
                      </c:pt>
                      <c:pt idx="59">
                        <c:v>0.44</c:v>
                      </c:pt>
                      <c:pt idx="60">
                        <c:v>0.45</c:v>
                      </c:pt>
                      <c:pt idx="61">
                        <c:v>0.46</c:v>
                      </c:pt>
                      <c:pt idx="62">
                        <c:v>0.46</c:v>
                      </c:pt>
                      <c:pt idx="63">
                        <c:v>0.45</c:v>
                      </c:pt>
                      <c:pt idx="64">
                        <c:v>0.42</c:v>
                      </c:pt>
                      <c:pt idx="65">
                        <c:v>0.46</c:v>
                      </c:pt>
                      <c:pt idx="66">
                        <c:v>0.44</c:v>
                      </c:pt>
                      <c:pt idx="67">
                        <c:v>0.47</c:v>
                      </c:pt>
                      <c:pt idx="68">
                        <c:v>0.46</c:v>
                      </c:pt>
                      <c:pt idx="69">
                        <c:v>0.34</c:v>
                      </c:pt>
                      <c:pt idx="70">
                        <c:v>0.35</c:v>
                      </c:pt>
                      <c:pt idx="71">
                        <c:v>0.37</c:v>
                      </c:pt>
                      <c:pt idx="72">
                        <c:v>0.35</c:v>
                      </c:pt>
                      <c:pt idx="73">
                        <c:v>0.39</c:v>
                      </c:pt>
                      <c:pt idx="74">
                        <c:v>0.38</c:v>
                      </c:pt>
                      <c:pt idx="75">
                        <c:v>0.39</c:v>
                      </c:pt>
                      <c:pt idx="76">
                        <c:v>0.38</c:v>
                      </c:pt>
                      <c:pt idx="77">
                        <c:v>0.42</c:v>
                      </c:pt>
                      <c:pt idx="78">
                        <c:v>0.41</c:v>
                      </c:pt>
                      <c:pt idx="79">
                        <c:v>0.41</c:v>
                      </c:pt>
                      <c:pt idx="80">
                        <c:v>0.39</c:v>
                      </c:pt>
                      <c:pt idx="81">
                        <c:v>0.41</c:v>
                      </c:pt>
                      <c:pt idx="82">
                        <c:v>0.4</c:v>
                      </c:pt>
                      <c:pt idx="83">
                        <c:v>0.41</c:v>
                      </c:pt>
                      <c:pt idx="84">
                        <c:v>0.41</c:v>
                      </c:pt>
                      <c:pt idx="85">
                        <c:v>0.43</c:v>
                      </c:pt>
                      <c:pt idx="86">
                        <c:v>0.42</c:v>
                      </c:pt>
                      <c:pt idx="87">
                        <c:v>0.44</c:v>
                      </c:pt>
                      <c:pt idx="88">
                        <c:v>0.41</c:v>
                      </c:pt>
                      <c:pt idx="89">
                        <c:v>0.45</c:v>
                      </c:pt>
                      <c:pt idx="90">
                        <c:v>0.43</c:v>
                      </c:pt>
                      <c:pt idx="91">
                        <c:v>0.43</c:v>
                      </c:pt>
                      <c:pt idx="92">
                        <c:v>0.42</c:v>
                      </c:pt>
                      <c:pt idx="93">
                        <c:v>0.45</c:v>
                      </c:pt>
                      <c:pt idx="94">
                        <c:v>0.45</c:v>
                      </c:pt>
                      <c:pt idx="95">
                        <c:v>0.45</c:v>
                      </c:pt>
                      <c:pt idx="96">
                        <c:v>0.44</c:v>
                      </c:pt>
                      <c:pt idx="97">
                        <c:v>0.46</c:v>
                      </c:pt>
                      <c:pt idx="98">
                        <c:v>0.45</c:v>
                      </c:pt>
                      <c:pt idx="99">
                        <c:v>0.47</c:v>
                      </c:pt>
                      <c:pt idx="100">
                        <c:v>0.45</c:v>
                      </c:pt>
                      <c:pt idx="101">
                        <c:v>0.47</c:v>
                      </c:pt>
                      <c:pt idx="102">
                        <c:v>0.46</c:v>
                      </c:pt>
                      <c:pt idx="103">
                        <c:v>0.47</c:v>
                      </c:pt>
                      <c:pt idx="104">
                        <c:v>0.46</c:v>
                      </c:pt>
                      <c:pt idx="105">
                        <c:v>0.49</c:v>
                      </c:pt>
                      <c:pt idx="106">
                        <c:v>0.47</c:v>
                      </c:pt>
                      <c:pt idx="107">
                        <c:v>0.48</c:v>
                      </c:pt>
                      <c:pt idx="108">
                        <c:v>0.46</c:v>
                      </c:pt>
                      <c:pt idx="109">
                        <c:v>0.48</c:v>
                      </c:pt>
                      <c:pt idx="110">
                        <c:v>0.5</c:v>
                      </c:pt>
                      <c:pt idx="111">
                        <c:v>0.5</c:v>
                      </c:pt>
                      <c:pt idx="112">
                        <c:v>0.48</c:v>
                      </c:pt>
                      <c:pt idx="113">
                        <c:v>0.47</c:v>
                      </c:pt>
                      <c:pt idx="114">
                        <c:v>0.49</c:v>
                      </c:pt>
                      <c:pt idx="115">
                        <c:v>0.51</c:v>
                      </c:pt>
                      <c:pt idx="116">
                        <c:v>0.5</c:v>
                      </c:pt>
                      <c:pt idx="117">
                        <c:v>0.51</c:v>
                      </c:pt>
                      <c:pt idx="118">
                        <c:v>0.51</c:v>
                      </c:pt>
                      <c:pt idx="119">
                        <c:v>0.52</c:v>
                      </c:pt>
                      <c:pt idx="120">
                        <c:v>0.51</c:v>
                      </c:pt>
                      <c:pt idx="121">
                        <c:v>0.51</c:v>
                      </c:pt>
                      <c:pt idx="122">
                        <c:v>0.51</c:v>
                      </c:pt>
                      <c:pt idx="123">
                        <c:v>0.52</c:v>
                      </c:pt>
                      <c:pt idx="124">
                        <c:v>0.51</c:v>
                      </c:pt>
                      <c:pt idx="125">
                        <c:v>0.54</c:v>
                      </c:pt>
                      <c:pt idx="126">
                        <c:v>0.53</c:v>
                      </c:pt>
                      <c:pt idx="127">
                        <c:v>0.54</c:v>
                      </c:pt>
                      <c:pt idx="128">
                        <c:v>0.53</c:v>
                      </c:pt>
                      <c:pt idx="129">
                        <c:v>0.53</c:v>
                      </c:pt>
                      <c:pt idx="130">
                        <c:v>0.54</c:v>
                      </c:pt>
                      <c:pt idx="131">
                        <c:v>0.54</c:v>
                      </c:pt>
                      <c:pt idx="132">
                        <c:v>0.53</c:v>
                      </c:pt>
                      <c:pt idx="133">
                        <c:v>0.54</c:v>
                      </c:pt>
                      <c:pt idx="134">
                        <c:v>0.55000000000000004</c:v>
                      </c:pt>
                      <c:pt idx="135">
                        <c:v>0.55000000000000004</c:v>
                      </c:pt>
                      <c:pt idx="136">
                        <c:v>0.54</c:v>
                      </c:pt>
                      <c:pt idx="137">
                        <c:v>0.56000000000000005</c:v>
                      </c:pt>
                      <c:pt idx="138">
                        <c:v>0.56000000000000005</c:v>
                      </c:pt>
                      <c:pt idx="139">
                        <c:v>0.56000000000000005</c:v>
                      </c:pt>
                      <c:pt idx="140">
                        <c:v>0.54</c:v>
                      </c:pt>
                      <c:pt idx="141">
                        <c:v>0.57999999999999996</c:v>
                      </c:pt>
                      <c:pt idx="142">
                        <c:v>0.56000000000000005</c:v>
                      </c:pt>
                      <c:pt idx="143">
                        <c:v>0.56999999999999995</c:v>
                      </c:pt>
                      <c:pt idx="144">
                        <c:v>0.56000000000000005</c:v>
                      </c:pt>
                      <c:pt idx="145">
                        <c:v>0.56999999999999995</c:v>
                      </c:pt>
                      <c:pt idx="146">
                        <c:v>0.56000000000000005</c:v>
                      </c:pt>
                      <c:pt idx="147">
                        <c:v>0.56999999999999995</c:v>
                      </c:pt>
                      <c:pt idx="148">
                        <c:v>0.56000000000000005</c:v>
                      </c:pt>
                      <c:pt idx="149">
                        <c:v>0.56999999999999995</c:v>
                      </c:pt>
                      <c:pt idx="150">
                        <c:v>0.56999999999999995</c:v>
                      </c:pt>
                      <c:pt idx="151">
                        <c:v>0.57999999999999996</c:v>
                      </c:pt>
                      <c:pt idx="152">
                        <c:v>0.57999999999999996</c:v>
                      </c:pt>
                      <c:pt idx="153">
                        <c:v>0.57999999999999996</c:v>
                      </c:pt>
                      <c:pt idx="154">
                        <c:v>0.56999999999999995</c:v>
                      </c:pt>
                      <c:pt idx="155">
                        <c:v>0.57999999999999996</c:v>
                      </c:pt>
                      <c:pt idx="156">
                        <c:v>0.57999999999999996</c:v>
                      </c:pt>
                      <c:pt idx="157">
                        <c:v>0.59</c:v>
                      </c:pt>
                      <c:pt idx="158">
                        <c:v>0.59</c:v>
                      </c:pt>
                      <c:pt idx="159">
                        <c:v>0.59</c:v>
                      </c:pt>
                      <c:pt idx="160">
                        <c:v>0.59</c:v>
                      </c:pt>
                      <c:pt idx="161">
                        <c:v>0.6</c:v>
                      </c:pt>
                      <c:pt idx="162">
                        <c:v>0.59</c:v>
                      </c:pt>
                      <c:pt idx="163">
                        <c:v>0.59</c:v>
                      </c:pt>
                      <c:pt idx="164">
                        <c:v>0.6</c:v>
                      </c:pt>
                      <c:pt idx="165">
                        <c:v>0.6</c:v>
                      </c:pt>
                      <c:pt idx="166">
                        <c:v>0.59</c:v>
                      </c:pt>
                      <c:pt idx="167">
                        <c:v>0.6</c:v>
                      </c:pt>
                      <c:pt idx="168">
                        <c:v>0.61</c:v>
                      </c:pt>
                      <c:pt idx="169">
                        <c:v>0.6</c:v>
                      </c:pt>
                      <c:pt idx="170">
                        <c:v>0.57999999999999996</c:v>
                      </c:pt>
                      <c:pt idx="171">
                        <c:v>0.61</c:v>
                      </c:pt>
                      <c:pt idx="172">
                        <c:v>0.61</c:v>
                      </c:pt>
                      <c:pt idx="173">
                        <c:v>0.6</c:v>
                      </c:pt>
                      <c:pt idx="174">
                        <c:v>0.6</c:v>
                      </c:pt>
                      <c:pt idx="175">
                        <c:v>0.61</c:v>
                      </c:pt>
                      <c:pt idx="176">
                        <c:v>0.62</c:v>
                      </c:pt>
                      <c:pt idx="177">
                        <c:v>0.61</c:v>
                      </c:pt>
                      <c:pt idx="178">
                        <c:v>0.62</c:v>
                      </c:pt>
                      <c:pt idx="179">
                        <c:v>0.63</c:v>
                      </c:pt>
                      <c:pt idx="180">
                        <c:v>0.65</c:v>
                      </c:pt>
                      <c:pt idx="181">
                        <c:v>0.64</c:v>
                      </c:pt>
                      <c:pt idx="182">
                        <c:v>0.65</c:v>
                      </c:pt>
                      <c:pt idx="183">
                        <c:v>0.66</c:v>
                      </c:pt>
                      <c:pt idx="184">
                        <c:v>0.67</c:v>
                      </c:pt>
                      <c:pt idx="185">
                        <c:v>0.66</c:v>
                      </c:pt>
                      <c:pt idx="186">
                        <c:v>0.68</c:v>
                      </c:pt>
                      <c:pt idx="187">
                        <c:v>0.68</c:v>
                      </c:pt>
                      <c:pt idx="188">
                        <c:v>0.68</c:v>
                      </c:pt>
                      <c:pt idx="189">
                        <c:v>0.69</c:v>
                      </c:pt>
                      <c:pt idx="190">
                        <c:v>0.7</c:v>
                      </c:pt>
                      <c:pt idx="191">
                        <c:v>0.71</c:v>
                      </c:pt>
                      <c:pt idx="192">
                        <c:v>0.75</c:v>
                      </c:pt>
                      <c:pt idx="193">
                        <c:v>0.71</c:v>
                      </c:pt>
                      <c:pt idx="194">
                        <c:v>0.75</c:v>
                      </c:pt>
                      <c:pt idx="195">
                        <c:v>0.7</c:v>
                      </c:pt>
                      <c:pt idx="196">
                        <c:v>0.73</c:v>
                      </c:pt>
                      <c:pt idx="197">
                        <c:v>0.73</c:v>
                      </c:pt>
                      <c:pt idx="198">
                        <c:v>0.74</c:v>
                      </c:pt>
                      <c:pt idx="199">
                        <c:v>0.75</c:v>
                      </c:pt>
                      <c:pt idx="200">
                        <c:v>0.8</c:v>
                      </c:pt>
                      <c:pt idx="201">
                        <c:v>0.77</c:v>
                      </c:pt>
                      <c:pt idx="202">
                        <c:v>0.79</c:v>
                      </c:pt>
                      <c:pt idx="203">
                        <c:v>0.8</c:v>
                      </c:pt>
                      <c:pt idx="204">
                        <c:v>0.8</c:v>
                      </c:pt>
                      <c:pt idx="205">
                        <c:v>0.8</c:v>
                      </c:pt>
                      <c:pt idx="206">
                        <c:v>0.8</c:v>
                      </c:pt>
                      <c:pt idx="207">
                        <c:v>0.81</c:v>
                      </c:pt>
                      <c:pt idx="208">
                        <c:v>0.81</c:v>
                      </c:pt>
                      <c:pt idx="209">
                        <c:v>0.81</c:v>
                      </c:pt>
                      <c:pt idx="210">
                        <c:v>0.78</c:v>
                      </c:pt>
                      <c:pt idx="211">
                        <c:v>0.81</c:v>
                      </c:pt>
                      <c:pt idx="212">
                        <c:v>0.82</c:v>
                      </c:pt>
                      <c:pt idx="213">
                        <c:v>0.81</c:v>
                      </c:pt>
                      <c:pt idx="214">
                        <c:v>0.82</c:v>
                      </c:pt>
                      <c:pt idx="215">
                        <c:v>0.82</c:v>
                      </c:pt>
                      <c:pt idx="216">
                        <c:v>0.83</c:v>
                      </c:pt>
                      <c:pt idx="217">
                        <c:v>0.83</c:v>
                      </c:pt>
                      <c:pt idx="218">
                        <c:v>0.83</c:v>
                      </c:pt>
                      <c:pt idx="219">
                        <c:v>0.87</c:v>
                      </c:pt>
                      <c:pt idx="220">
                        <c:v>0.84</c:v>
                      </c:pt>
                      <c:pt idx="221">
                        <c:v>0.83</c:v>
                      </c:pt>
                      <c:pt idx="222">
                        <c:v>0.83</c:v>
                      </c:pt>
                      <c:pt idx="223">
                        <c:v>0.83</c:v>
                      </c:pt>
                      <c:pt idx="224">
                        <c:v>0.84</c:v>
                      </c:pt>
                      <c:pt idx="225">
                        <c:v>0.84</c:v>
                      </c:pt>
                      <c:pt idx="226">
                        <c:v>0.84</c:v>
                      </c:pt>
                      <c:pt idx="227">
                        <c:v>0.85</c:v>
                      </c:pt>
                      <c:pt idx="228">
                        <c:v>0.85</c:v>
                      </c:pt>
                      <c:pt idx="229">
                        <c:v>0.85</c:v>
                      </c:pt>
                      <c:pt idx="230">
                        <c:v>0.84</c:v>
                      </c:pt>
                      <c:pt idx="231">
                        <c:v>0.84</c:v>
                      </c:pt>
                      <c:pt idx="232">
                        <c:v>0.86</c:v>
                      </c:pt>
                      <c:pt idx="233">
                        <c:v>0.86</c:v>
                      </c:pt>
                      <c:pt idx="234">
                        <c:v>0.85</c:v>
                      </c:pt>
                      <c:pt idx="235">
                        <c:v>0.86</c:v>
                      </c:pt>
                      <c:pt idx="236">
                        <c:v>0.86</c:v>
                      </c:pt>
                      <c:pt idx="237">
                        <c:v>0.86</c:v>
                      </c:pt>
                      <c:pt idx="238">
                        <c:v>0.86</c:v>
                      </c:pt>
                      <c:pt idx="239">
                        <c:v>0.87</c:v>
                      </c:pt>
                      <c:pt idx="240">
                        <c:v>0.83</c:v>
                      </c:pt>
                      <c:pt idx="241">
                        <c:v>0.87</c:v>
                      </c:pt>
                      <c:pt idx="242">
                        <c:v>0.87</c:v>
                      </c:pt>
                      <c:pt idx="243">
                        <c:v>0.85</c:v>
                      </c:pt>
                      <c:pt idx="244">
                        <c:v>0.88</c:v>
                      </c:pt>
                      <c:pt idx="245">
                        <c:v>0.86</c:v>
                      </c:pt>
                      <c:pt idx="246">
                        <c:v>0.87</c:v>
                      </c:pt>
                      <c:pt idx="247">
                        <c:v>0.88</c:v>
                      </c:pt>
                      <c:pt idx="248">
                        <c:v>0.88</c:v>
                      </c:pt>
                      <c:pt idx="249">
                        <c:v>0.88</c:v>
                      </c:pt>
                      <c:pt idx="250">
                        <c:v>0.87</c:v>
                      </c:pt>
                      <c:pt idx="251">
                        <c:v>0.88</c:v>
                      </c:pt>
                      <c:pt idx="252">
                        <c:v>0.89</c:v>
                      </c:pt>
                      <c:pt idx="253">
                        <c:v>0.88</c:v>
                      </c:pt>
                      <c:pt idx="254">
                        <c:v>0.89</c:v>
                      </c:pt>
                      <c:pt idx="255">
                        <c:v>0.88</c:v>
                      </c:pt>
                      <c:pt idx="256">
                        <c:v>0.89</c:v>
                      </c:pt>
                      <c:pt idx="257">
                        <c:v>0.89</c:v>
                      </c:pt>
                      <c:pt idx="258">
                        <c:v>0.89</c:v>
                      </c:pt>
                      <c:pt idx="259">
                        <c:v>0.89</c:v>
                      </c:pt>
                      <c:pt idx="260">
                        <c:v>0.89</c:v>
                      </c:pt>
                      <c:pt idx="261">
                        <c:v>0.89</c:v>
                      </c:pt>
                      <c:pt idx="262">
                        <c:v>0.89</c:v>
                      </c:pt>
                      <c:pt idx="263">
                        <c:v>0.88</c:v>
                      </c:pt>
                      <c:pt idx="264">
                        <c:v>0.9</c:v>
                      </c:pt>
                      <c:pt idx="265">
                        <c:v>0.89</c:v>
                      </c:pt>
                      <c:pt idx="266">
                        <c:v>0.89</c:v>
                      </c:pt>
                      <c:pt idx="267">
                        <c:v>0.92</c:v>
                      </c:pt>
                      <c:pt idx="268">
                        <c:v>0.9</c:v>
                      </c:pt>
                      <c:pt idx="269">
                        <c:v>0.9</c:v>
                      </c:pt>
                      <c:pt idx="270">
                        <c:v>0.91</c:v>
                      </c:pt>
                      <c:pt idx="271">
                        <c:v>0.91</c:v>
                      </c:pt>
                      <c:pt idx="272">
                        <c:v>0.9</c:v>
                      </c:pt>
                      <c:pt idx="273">
                        <c:v>0.9</c:v>
                      </c:pt>
                      <c:pt idx="274">
                        <c:v>0.9</c:v>
                      </c:pt>
                      <c:pt idx="275">
                        <c:v>0.9</c:v>
                      </c:pt>
                      <c:pt idx="276">
                        <c:v>0.9</c:v>
                      </c:pt>
                      <c:pt idx="277">
                        <c:v>0.89</c:v>
                      </c:pt>
                      <c:pt idx="278">
                        <c:v>0.9</c:v>
                      </c:pt>
                      <c:pt idx="279">
                        <c:v>0.9</c:v>
                      </c:pt>
                      <c:pt idx="280">
                        <c:v>0.91</c:v>
                      </c:pt>
                      <c:pt idx="281">
                        <c:v>0.91</c:v>
                      </c:pt>
                      <c:pt idx="282">
                        <c:v>0.9</c:v>
                      </c:pt>
                      <c:pt idx="283">
                        <c:v>0.9</c:v>
                      </c:pt>
                      <c:pt idx="284">
                        <c:v>0.9</c:v>
                      </c:pt>
                      <c:pt idx="285">
                        <c:v>0.91</c:v>
                      </c:pt>
                      <c:pt idx="286">
                        <c:v>0.91</c:v>
                      </c:pt>
                      <c:pt idx="287">
                        <c:v>0.87</c:v>
                      </c:pt>
                      <c:pt idx="288">
                        <c:v>0.92</c:v>
                      </c:pt>
                      <c:pt idx="289">
                        <c:v>0.91</c:v>
                      </c:pt>
                      <c:pt idx="290">
                        <c:v>0.88</c:v>
                      </c:pt>
                      <c:pt idx="291">
                        <c:v>0.91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7264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50544"/>
        <c:crosses val="autoZero"/>
        <c:crossBetween val="midCat"/>
      </c:valAx>
      <c:valAx>
        <c:axId val="-9726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4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 sequentially'!$C$1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sequentially'!$C$2:$C$292</c:f>
              <c:numCache>
                <c:formatCode>General</c:formatCode>
                <c:ptCount val="2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 sequentially'!$D$1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sequentially'!$D$2:$D$292</c:f>
              <c:numCache>
                <c:formatCode>General</c:formatCode>
                <c:ptCount val="291"/>
                <c:pt idx="0">
                  <c:v>0.76</c:v>
                </c:pt>
                <c:pt idx="1">
                  <c:v>0.62</c:v>
                </c:pt>
                <c:pt idx="2">
                  <c:v>0.64</c:v>
                </c:pt>
                <c:pt idx="3">
                  <c:v>0.67</c:v>
                </c:pt>
                <c:pt idx="4">
                  <c:v>0.71</c:v>
                </c:pt>
                <c:pt idx="5">
                  <c:v>0.75</c:v>
                </c:pt>
                <c:pt idx="6">
                  <c:v>0.79</c:v>
                </c:pt>
                <c:pt idx="7">
                  <c:v>0.83</c:v>
                </c:pt>
                <c:pt idx="8">
                  <c:v>0.65</c:v>
                </c:pt>
                <c:pt idx="9">
                  <c:v>0.67</c:v>
                </c:pt>
                <c:pt idx="10">
                  <c:v>0.68</c:v>
                </c:pt>
                <c:pt idx="11">
                  <c:v>0.71</c:v>
                </c:pt>
                <c:pt idx="12">
                  <c:v>0.74</c:v>
                </c:pt>
                <c:pt idx="13">
                  <c:v>0.76</c:v>
                </c:pt>
                <c:pt idx="14">
                  <c:v>0.8</c:v>
                </c:pt>
                <c:pt idx="15">
                  <c:v>0.81</c:v>
                </c:pt>
                <c:pt idx="16">
                  <c:v>0.69</c:v>
                </c:pt>
                <c:pt idx="17">
                  <c:v>0.71</c:v>
                </c:pt>
                <c:pt idx="18">
                  <c:v>0.77</c:v>
                </c:pt>
                <c:pt idx="19">
                  <c:v>0.81</c:v>
                </c:pt>
                <c:pt idx="20">
                  <c:v>0.83</c:v>
                </c:pt>
                <c:pt idx="21">
                  <c:v>0.86</c:v>
                </c:pt>
                <c:pt idx="22">
                  <c:v>0.9</c:v>
                </c:pt>
                <c:pt idx="23">
                  <c:v>0.93</c:v>
                </c:pt>
                <c:pt idx="24">
                  <c:v>0.8</c:v>
                </c:pt>
                <c:pt idx="25">
                  <c:v>0.77</c:v>
                </c:pt>
                <c:pt idx="26">
                  <c:v>0.83</c:v>
                </c:pt>
                <c:pt idx="27">
                  <c:v>0.86</c:v>
                </c:pt>
                <c:pt idx="28">
                  <c:v>0.9</c:v>
                </c:pt>
                <c:pt idx="29">
                  <c:v>0.93</c:v>
                </c:pt>
                <c:pt idx="30">
                  <c:v>0.94</c:v>
                </c:pt>
                <c:pt idx="31">
                  <c:v>0.98</c:v>
                </c:pt>
                <c:pt idx="32">
                  <c:v>0.86</c:v>
                </c:pt>
                <c:pt idx="33">
                  <c:v>0.83</c:v>
                </c:pt>
                <c:pt idx="34">
                  <c:v>0.86</c:v>
                </c:pt>
                <c:pt idx="35">
                  <c:v>0.9</c:v>
                </c:pt>
                <c:pt idx="36">
                  <c:v>0.82</c:v>
                </c:pt>
                <c:pt idx="37">
                  <c:v>0.85</c:v>
                </c:pt>
                <c:pt idx="38">
                  <c:v>0.89</c:v>
                </c:pt>
                <c:pt idx="39">
                  <c:v>0.94</c:v>
                </c:pt>
                <c:pt idx="40">
                  <c:v>0.87</c:v>
                </c:pt>
                <c:pt idx="41">
                  <c:v>0.89</c:v>
                </c:pt>
                <c:pt idx="42">
                  <c:v>0.94</c:v>
                </c:pt>
                <c:pt idx="43">
                  <c:v>0.97</c:v>
                </c:pt>
                <c:pt idx="44">
                  <c:v>0.89</c:v>
                </c:pt>
                <c:pt idx="45">
                  <c:v>0.92</c:v>
                </c:pt>
                <c:pt idx="46">
                  <c:v>0.98</c:v>
                </c:pt>
                <c:pt idx="47">
                  <c:v>1.01</c:v>
                </c:pt>
                <c:pt idx="48">
                  <c:v>0.87</c:v>
                </c:pt>
                <c:pt idx="49">
                  <c:v>0.94</c:v>
                </c:pt>
                <c:pt idx="50">
                  <c:v>0.98</c:v>
                </c:pt>
                <c:pt idx="51">
                  <c:v>1.01</c:v>
                </c:pt>
                <c:pt idx="52">
                  <c:v>0.91</c:v>
                </c:pt>
                <c:pt idx="53">
                  <c:v>0.95</c:v>
                </c:pt>
                <c:pt idx="54">
                  <c:v>0.98</c:v>
                </c:pt>
                <c:pt idx="55">
                  <c:v>1.03</c:v>
                </c:pt>
                <c:pt idx="56">
                  <c:v>0.89</c:v>
                </c:pt>
                <c:pt idx="57">
                  <c:v>0.97</c:v>
                </c:pt>
                <c:pt idx="58">
                  <c:v>0.93</c:v>
                </c:pt>
                <c:pt idx="59">
                  <c:v>0.92</c:v>
                </c:pt>
                <c:pt idx="60">
                  <c:v>0.92</c:v>
                </c:pt>
                <c:pt idx="61">
                  <c:v>0.94</c:v>
                </c:pt>
                <c:pt idx="62">
                  <c:v>0.91</c:v>
                </c:pt>
                <c:pt idx="63">
                  <c:v>0.96</c:v>
                </c:pt>
                <c:pt idx="64">
                  <c:v>0.91</c:v>
                </c:pt>
                <c:pt idx="65">
                  <c:v>0.97</c:v>
                </c:pt>
                <c:pt idx="66">
                  <c:v>0.96</c:v>
                </c:pt>
                <c:pt idx="67">
                  <c:v>1.03</c:v>
                </c:pt>
                <c:pt idx="68">
                  <c:v>0.93</c:v>
                </c:pt>
                <c:pt idx="69">
                  <c:v>0.69</c:v>
                </c:pt>
                <c:pt idx="70">
                  <c:v>0.72</c:v>
                </c:pt>
                <c:pt idx="71">
                  <c:v>0.74</c:v>
                </c:pt>
                <c:pt idx="72">
                  <c:v>0.7</c:v>
                </c:pt>
                <c:pt idx="73">
                  <c:v>0.73</c:v>
                </c:pt>
                <c:pt idx="74">
                  <c:v>0.75</c:v>
                </c:pt>
                <c:pt idx="75">
                  <c:v>0.77</c:v>
                </c:pt>
                <c:pt idx="76">
                  <c:v>0.75</c:v>
                </c:pt>
                <c:pt idx="77">
                  <c:v>0.78</c:v>
                </c:pt>
                <c:pt idx="78">
                  <c:v>0.8</c:v>
                </c:pt>
                <c:pt idx="79">
                  <c:v>0.8</c:v>
                </c:pt>
                <c:pt idx="80">
                  <c:v>0.75</c:v>
                </c:pt>
                <c:pt idx="81">
                  <c:v>0.77</c:v>
                </c:pt>
                <c:pt idx="82">
                  <c:v>0.79</c:v>
                </c:pt>
                <c:pt idx="83">
                  <c:v>0.83</c:v>
                </c:pt>
                <c:pt idx="84">
                  <c:v>0.66</c:v>
                </c:pt>
                <c:pt idx="85">
                  <c:v>0.66</c:v>
                </c:pt>
                <c:pt idx="86">
                  <c:v>0.71</c:v>
                </c:pt>
                <c:pt idx="87">
                  <c:v>0.77</c:v>
                </c:pt>
                <c:pt idx="88">
                  <c:v>0.52</c:v>
                </c:pt>
                <c:pt idx="89">
                  <c:v>0.56000000000000005</c:v>
                </c:pt>
                <c:pt idx="90">
                  <c:v>0.59</c:v>
                </c:pt>
                <c:pt idx="91">
                  <c:v>0.65</c:v>
                </c:pt>
                <c:pt idx="92">
                  <c:v>0.53</c:v>
                </c:pt>
                <c:pt idx="93">
                  <c:v>0.55000000000000004</c:v>
                </c:pt>
                <c:pt idx="94">
                  <c:v>0.56999999999999995</c:v>
                </c:pt>
                <c:pt idx="95">
                  <c:v>0.59</c:v>
                </c:pt>
                <c:pt idx="96">
                  <c:v>0.61</c:v>
                </c:pt>
                <c:pt idx="97">
                  <c:v>0.59</c:v>
                </c:pt>
                <c:pt idx="98">
                  <c:v>0.6</c:v>
                </c:pt>
                <c:pt idx="99">
                  <c:v>0.62</c:v>
                </c:pt>
                <c:pt idx="100">
                  <c:v>0.61</c:v>
                </c:pt>
                <c:pt idx="101">
                  <c:v>0.63</c:v>
                </c:pt>
                <c:pt idx="102">
                  <c:v>0.63</c:v>
                </c:pt>
                <c:pt idx="103">
                  <c:v>0.64</c:v>
                </c:pt>
                <c:pt idx="104">
                  <c:v>0.64</c:v>
                </c:pt>
                <c:pt idx="105">
                  <c:v>0.65</c:v>
                </c:pt>
                <c:pt idx="106">
                  <c:v>0.64</c:v>
                </c:pt>
                <c:pt idx="107">
                  <c:v>0.65</c:v>
                </c:pt>
                <c:pt idx="108">
                  <c:v>0.61</c:v>
                </c:pt>
                <c:pt idx="109">
                  <c:v>0.69</c:v>
                </c:pt>
                <c:pt idx="110">
                  <c:v>0.68</c:v>
                </c:pt>
                <c:pt idx="111">
                  <c:v>0.69</c:v>
                </c:pt>
                <c:pt idx="112">
                  <c:v>0.66</c:v>
                </c:pt>
                <c:pt idx="113">
                  <c:v>0.68</c:v>
                </c:pt>
                <c:pt idx="114">
                  <c:v>0.71</c:v>
                </c:pt>
                <c:pt idx="115">
                  <c:v>0.71</c:v>
                </c:pt>
                <c:pt idx="116">
                  <c:v>0.68</c:v>
                </c:pt>
                <c:pt idx="117">
                  <c:v>0.73</c:v>
                </c:pt>
                <c:pt idx="118">
                  <c:v>0.73</c:v>
                </c:pt>
                <c:pt idx="119">
                  <c:v>0.73</c:v>
                </c:pt>
                <c:pt idx="120">
                  <c:v>0.73</c:v>
                </c:pt>
                <c:pt idx="121">
                  <c:v>0.76</c:v>
                </c:pt>
                <c:pt idx="122">
                  <c:v>0.75</c:v>
                </c:pt>
                <c:pt idx="123">
                  <c:v>0.76</c:v>
                </c:pt>
                <c:pt idx="124">
                  <c:v>0.74</c:v>
                </c:pt>
                <c:pt idx="125">
                  <c:v>0.78</c:v>
                </c:pt>
                <c:pt idx="126">
                  <c:v>0.78</c:v>
                </c:pt>
                <c:pt idx="127">
                  <c:v>0.78</c:v>
                </c:pt>
                <c:pt idx="128">
                  <c:v>0.77</c:v>
                </c:pt>
                <c:pt idx="129">
                  <c:v>0.8</c:v>
                </c:pt>
                <c:pt idx="130">
                  <c:v>0.81</c:v>
                </c:pt>
                <c:pt idx="131">
                  <c:v>0.8</c:v>
                </c:pt>
                <c:pt idx="132">
                  <c:v>0.79</c:v>
                </c:pt>
                <c:pt idx="133">
                  <c:v>0.83</c:v>
                </c:pt>
                <c:pt idx="134">
                  <c:v>0.82</c:v>
                </c:pt>
                <c:pt idx="135">
                  <c:v>0.79</c:v>
                </c:pt>
                <c:pt idx="136">
                  <c:v>0.81</c:v>
                </c:pt>
                <c:pt idx="137">
                  <c:v>0.84</c:v>
                </c:pt>
                <c:pt idx="138">
                  <c:v>0.84</c:v>
                </c:pt>
                <c:pt idx="139">
                  <c:v>0.84</c:v>
                </c:pt>
                <c:pt idx="140">
                  <c:v>0.82</c:v>
                </c:pt>
                <c:pt idx="141">
                  <c:v>0.85</c:v>
                </c:pt>
                <c:pt idx="142">
                  <c:v>0.85</c:v>
                </c:pt>
                <c:pt idx="143">
                  <c:v>0.85</c:v>
                </c:pt>
                <c:pt idx="144">
                  <c:v>0.85</c:v>
                </c:pt>
                <c:pt idx="145">
                  <c:v>0.88</c:v>
                </c:pt>
                <c:pt idx="146">
                  <c:v>0.88</c:v>
                </c:pt>
                <c:pt idx="147">
                  <c:v>0.89</c:v>
                </c:pt>
                <c:pt idx="148">
                  <c:v>0.82</c:v>
                </c:pt>
                <c:pt idx="149">
                  <c:v>0.91</c:v>
                </c:pt>
                <c:pt idx="150">
                  <c:v>0.89</c:v>
                </c:pt>
                <c:pt idx="151">
                  <c:v>0.91</c:v>
                </c:pt>
                <c:pt idx="152">
                  <c:v>0.92</c:v>
                </c:pt>
                <c:pt idx="153">
                  <c:v>0.94</c:v>
                </c:pt>
                <c:pt idx="154">
                  <c:v>0.93</c:v>
                </c:pt>
                <c:pt idx="155">
                  <c:v>0.94</c:v>
                </c:pt>
                <c:pt idx="156">
                  <c:v>0.91</c:v>
                </c:pt>
                <c:pt idx="157">
                  <c:v>0.95</c:v>
                </c:pt>
                <c:pt idx="158">
                  <c:v>0.95</c:v>
                </c:pt>
                <c:pt idx="159">
                  <c:v>0.96</c:v>
                </c:pt>
                <c:pt idx="160">
                  <c:v>0.96</c:v>
                </c:pt>
                <c:pt idx="161">
                  <c:v>0.97</c:v>
                </c:pt>
                <c:pt idx="162">
                  <c:v>0.96</c:v>
                </c:pt>
                <c:pt idx="163">
                  <c:v>0.98</c:v>
                </c:pt>
                <c:pt idx="164">
                  <c:v>0.96</c:v>
                </c:pt>
                <c:pt idx="165">
                  <c:v>0.99</c:v>
                </c:pt>
                <c:pt idx="166">
                  <c:v>0.99</c:v>
                </c:pt>
                <c:pt idx="167">
                  <c:v>1</c:v>
                </c:pt>
                <c:pt idx="168">
                  <c:v>1</c:v>
                </c:pt>
                <c:pt idx="169">
                  <c:v>1.02</c:v>
                </c:pt>
                <c:pt idx="170">
                  <c:v>1.03</c:v>
                </c:pt>
                <c:pt idx="171">
                  <c:v>1.03</c:v>
                </c:pt>
                <c:pt idx="172">
                  <c:v>1.03</c:v>
                </c:pt>
                <c:pt idx="173">
                  <c:v>1.04</c:v>
                </c:pt>
                <c:pt idx="174">
                  <c:v>1.04</c:v>
                </c:pt>
                <c:pt idx="175">
                  <c:v>1.04</c:v>
                </c:pt>
                <c:pt idx="176">
                  <c:v>0.9</c:v>
                </c:pt>
                <c:pt idx="177">
                  <c:v>1.08</c:v>
                </c:pt>
                <c:pt idx="178">
                  <c:v>1.1399999999999999</c:v>
                </c:pt>
                <c:pt idx="179">
                  <c:v>1.1499999999999999</c:v>
                </c:pt>
                <c:pt idx="180">
                  <c:v>1.1299999999999999</c:v>
                </c:pt>
                <c:pt idx="181">
                  <c:v>1.18</c:v>
                </c:pt>
                <c:pt idx="182">
                  <c:v>1.2</c:v>
                </c:pt>
                <c:pt idx="183">
                  <c:v>1.22</c:v>
                </c:pt>
                <c:pt idx="184">
                  <c:v>1.2</c:v>
                </c:pt>
                <c:pt idx="185">
                  <c:v>1.24</c:v>
                </c:pt>
                <c:pt idx="186">
                  <c:v>1.25</c:v>
                </c:pt>
                <c:pt idx="187">
                  <c:v>1.27</c:v>
                </c:pt>
                <c:pt idx="188">
                  <c:v>1.27</c:v>
                </c:pt>
                <c:pt idx="189">
                  <c:v>1.29</c:v>
                </c:pt>
                <c:pt idx="190">
                  <c:v>1.29</c:v>
                </c:pt>
                <c:pt idx="191">
                  <c:v>1.3</c:v>
                </c:pt>
                <c:pt idx="192">
                  <c:v>1.28</c:v>
                </c:pt>
                <c:pt idx="193">
                  <c:v>1.28</c:v>
                </c:pt>
                <c:pt idx="194">
                  <c:v>1.26</c:v>
                </c:pt>
                <c:pt idx="195">
                  <c:v>1.26</c:v>
                </c:pt>
                <c:pt idx="196">
                  <c:v>1.26</c:v>
                </c:pt>
                <c:pt idx="197">
                  <c:v>1.27</c:v>
                </c:pt>
                <c:pt idx="198">
                  <c:v>1.19</c:v>
                </c:pt>
                <c:pt idx="199">
                  <c:v>1.27</c:v>
                </c:pt>
                <c:pt idx="200">
                  <c:v>1.23</c:v>
                </c:pt>
                <c:pt idx="201">
                  <c:v>1.19</c:v>
                </c:pt>
                <c:pt idx="202">
                  <c:v>1.27</c:v>
                </c:pt>
                <c:pt idx="203">
                  <c:v>1.27</c:v>
                </c:pt>
                <c:pt idx="204">
                  <c:v>1.23</c:v>
                </c:pt>
                <c:pt idx="205">
                  <c:v>1.25</c:v>
                </c:pt>
                <c:pt idx="206">
                  <c:v>1.27</c:v>
                </c:pt>
                <c:pt idx="207">
                  <c:v>1.27</c:v>
                </c:pt>
                <c:pt idx="208">
                  <c:v>1.22</c:v>
                </c:pt>
                <c:pt idx="209">
                  <c:v>1.26</c:v>
                </c:pt>
                <c:pt idx="210">
                  <c:v>1.27</c:v>
                </c:pt>
                <c:pt idx="211">
                  <c:v>1.26</c:v>
                </c:pt>
                <c:pt idx="212">
                  <c:v>1.22</c:v>
                </c:pt>
                <c:pt idx="213">
                  <c:v>1.28</c:v>
                </c:pt>
                <c:pt idx="214">
                  <c:v>1.29</c:v>
                </c:pt>
                <c:pt idx="215">
                  <c:v>1.29</c:v>
                </c:pt>
                <c:pt idx="216">
                  <c:v>1.25</c:v>
                </c:pt>
                <c:pt idx="217">
                  <c:v>1.29</c:v>
                </c:pt>
                <c:pt idx="218">
                  <c:v>1.29</c:v>
                </c:pt>
                <c:pt idx="219">
                  <c:v>1.29</c:v>
                </c:pt>
                <c:pt idx="220">
                  <c:v>1.24</c:v>
                </c:pt>
                <c:pt idx="221">
                  <c:v>1.28</c:v>
                </c:pt>
                <c:pt idx="222">
                  <c:v>1.29</c:v>
                </c:pt>
                <c:pt idx="223">
                  <c:v>1.3</c:v>
                </c:pt>
                <c:pt idx="224">
                  <c:v>1.1399999999999999</c:v>
                </c:pt>
                <c:pt idx="225">
                  <c:v>1.28</c:v>
                </c:pt>
                <c:pt idx="226">
                  <c:v>1.29</c:v>
                </c:pt>
                <c:pt idx="227">
                  <c:v>1.3</c:v>
                </c:pt>
                <c:pt idx="228">
                  <c:v>1.26</c:v>
                </c:pt>
                <c:pt idx="229">
                  <c:v>1.29</c:v>
                </c:pt>
                <c:pt idx="230">
                  <c:v>1.27</c:v>
                </c:pt>
                <c:pt idx="231">
                  <c:v>1.3</c:v>
                </c:pt>
                <c:pt idx="232">
                  <c:v>1.25</c:v>
                </c:pt>
                <c:pt idx="233">
                  <c:v>1.3</c:v>
                </c:pt>
                <c:pt idx="234">
                  <c:v>1.3</c:v>
                </c:pt>
                <c:pt idx="235">
                  <c:v>1.3</c:v>
                </c:pt>
                <c:pt idx="236">
                  <c:v>1.29</c:v>
                </c:pt>
                <c:pt idx="237">
                  <c:v>1.29</c:v>
                </c:pt>
                <c:pt idx="238">
                  <c:v>1.3</c:v>
                </c:pt>
                <c:pt idx="239">
                  <c:v>1.3</c:v>
                </c:pt>
                <c:pt idx="240">
                  <c:v>1.25</c:v>
                </c:pt>
                <c:pt idx="241">
                  <c:v>1.29</c:v>
                </c:pt>
                <c:pt idx="242">
                  <c:v>1.26</c:v>
                </c:pt>
                <c:pt idx="243">
                  <c:v>1.29</c:v>
                </c:pt>
                <c:pt idx="244">
                  <c:v>1.26</c:v>
                </c:pt>
                <c:pt idx="245">
                  <c:v>1.29</c:v>
                </c:pt>
                <c:pt idx="246">
                  <c:v>1.29</c:v>
                </c:pt>
                <c:pt idx="247">
                  <c:v>1.29</c:v>
                </c:pt>
                <c:pt idx="248">
                  <c:v>1.31</c:v>
                </c:pt>
                <c:pt idx="249">
                  <c:v>1.28</c:v>
                </c:pt>
                <c:pt idx="250">
                  <c:v>1.29</c:v>
                </c:pt>
                <c:pt idx="251">
                  <c:v>1.29</c:v>
                </c:pt>
                <c:pt idx="252">
                  <c:v>1.26</c:v>
                </c:pt>
                <c:pt idx="253">
                  <c:v>1.28</c:v>
                </c:pt>
                <c:pt idx="254">
                  <c:v>1.3</c:v>
                </c:pt>
                <c:pt idx="255">
                  <c:v>1.29</c:v>
                </c:pt>
                <c:pt idx="256">
                  <c:v>1.23</c:v>
                </c:pt>
                <c:pt idx="257">
                  <c:v>1.28</c:v>
                </c:pt>
                <c:pt idx="258">
                  <c:v>1.29</c:v>
                </c:pt>
                <c:pt idx="259">
                  <c:v>1.28</c:v>
                </c:pt>
                <c:pt idx="260">
                  <c:v>1.26</c:v>
                </c:pt>
                <c:pt idx="261">
                  <c:v>1.28</c:v>
                </c:pt>
                <c:pt idx="262">
                  <c:v>1.28</c:v>
                </c:pt>
                <c:pt idx="263">
                  <c:v>1.29</c:v>
                </c:pt>
                <c:pt idx="264">
                  <c:v>1.24</c:v>
                </c:pt>
                <c:pt idx="265">
                  <c:v>1.28</c:v>
                </c:pt>
                <c:pt idx="266">
                  <c:v>1.28</c:v>
                </c:pt>
                <c:pt idx="267">
                  <c:v>1.28</c:v>
                </c:pt>
                <c:pt idx="268">
                  <c:v>1.26</c:v>
                </c:pt>
                <c:pt idx="269">
                  <c:v>1.27</c:v>
                </c:pt>
                <c:pt idx="270">
                  <c:v>1.27</c:v>
                </c:pt>
                <c:pt idx="271">
                  <c:v>1.29</c:v>
                </c:pt>
                <c:pt idx="272">
                  <c:v>1.24</c:v>
                </c:pt>
                <c:pt idx="273">
                  <c:v>1.28</c:v>
                </c:pt>
                <c:pt idx="274">
                  <c:v>1.29</c:v>
                </c:pt>
                <c:pt idx="275">
                  <c:v>1.21</c:v>
                </c:pt>
                <c:pt idx="276">
                  <c:v>1.25</c:v>
                </c:pt>
                <c:pt idx="277">
                  <c:v>1.28</c:v>
                </c:pt>
                <c:pt idx="278">
                  <c:v>1.28</c:v>
                </c:pt>
                <c:pt idx="279">
                  <c:v>1.27</c:v>
                </c:pt>
                <c:pt idx="280">
                  <c:v>1.25</c:v>
                </c:pt>
                <c:pt idx="281">
                  <c:v>1.28</c:v>
                </c:pt>
                <c:pt idx="282">
                  <c:v>1.28</c:v>
                </c:pt>
                <c:pt idx="283">
                  <c:v>1.28</c:v>
                </c:pt>
                <c:pt idx="284">
                  <c:v>1.26</c:v>
                </c:pt>
                <c:pt idx="285">
                  <c:v>1.28</c:v>
                </c:pt>
                <c:pt idx="286">
                  <c:v>1.28</c:v>
                </c:pt>
                <c:pt idx="287">
                  <c:v>1.28</c:v>
                </c:pt>
                <c:pt idx="288">
                  <c:v>1.21</c:v>
                </c:pt>
                <c:pt idx="289">
                  <c:v>1.28</c:v>
                </c:pt>
                <c:pt idx="290">
                  <c:v>1.24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 sequentially'!$E$1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sequentially'!$E$2:$E$292</c:f>
              <c:numCache>
                <c:formatCode>General</c:formatCode>
                <c:ptCount val="291"/>
                <c:pt idx="0">
                  <c:v>0.24</c:v>
                </c:pt>
                <c:pt idx="1">
                  <c:v>0.28999999999999998</c:v>
                </c:pt>
                <c:pt idx="2">
                  <c:v>0.32</c:v>
                </c:pt>
                <c:pt idx="3">
                  <c:v>0.31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0.31</c:v>
                </c:pt>
                <c:pt idx="8">
                  <c:v>0.32</c:v>
                </c:pt>
                <c:pt idx="9">
                  <c:v>0.32</c:v>
                </c:pt>
                <c:pt idx="10">
                  <c:v>0.32</c:v>
                </c:pt>
                <c:pt idx="11">
                  <c:v>0.32</c:v>
                </c:pt>
                <c:pt idx="12">
                  <c:v>0.32</c:v>
                </c:pt>
                <c:pt idx="13">
                  <c:v>0.32</c:v>
                </c:pt>
                <c:pt idx="14">
                  <c:v>0.32</c:v>
                </c:pt>
                <c:pt idx="15">
                  <c:v>0.32</c:v>
                </c:pt>
                <c:pt idx="16">
                  <c:v>0.33</c:v>
                </c:pt>
                <c:pt idx="17">
                  <c:v>0.33</c:v>
                </c:pt>
                <c:pt idx="18">
                  <c:v>0.34</c:v>
                </c:pt>
                <c:pt idx="19">
                  <c:v>0.34</c:v>
                </c:pt>
                <c:pt idx="20">
                  <c:v>0.34</c:v>
                </c:pt>
                <c:pt idx="21">
                  <c:v>0.34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0.36</c:v>
                </c:pt>
                <c:pt idx="27">
                  <c:v>0.37</c:v>
                </c:pt>
                <c:pt idx="28">
                  <c:v>0.37</c:v>
                </c:pt>
                <c:pt idx="29">
                  <c:v>0.38</c:v>
                </c:pt>
                <c:pt idx="30">
                  <c:v>0.38</c:v>
                </c:pt>
                <c:pt idx="31">
                  <c:v>0.39</c:v>
                </c:pt>
                <c:pt idx="32">
                  <c:v>0.43</c:v>
                </c:pt>
                <c:pt idx="33">
                  <c:v>0.41</c:v>
                </c:pt>
                <c:pt idx="34">
                  <c:v>0.44</c:v>
                </c:pt>
                <c:pt idx="35">
                  <c:v>0.45</c:v>
                </c:pt>
                <c:pt idx="36">
                  <c:v>0.45</c:v>
                </c:pt>
                <c:pt idx="37">
                  <c:v>0.49</c:v>
                </c:pt>
                <c:pt idx="38">
                  <c:v>0.47</c:v>
                </c:pt>
                <c:pt idx="39">
                  <c:v>0.5</c:v>
                </c:pt>
                <c:pt idx="40">
                  <c:v>0.52</c:v>
                </c:pt>
                <c:pt idx="41">
                  <c:v>0.52</c:v>
                </c:pt>
                <c:pt idx="42">
                  <c:v>0.52</c:v>
                </c:pt>
                <c:pt idx="43">
                  <c:v>0.54</c:v>
                </c:pt>
                <c:pt idx="44">
                  <c:v>0.54</c:v>
                </c:pt>
                <c:pt idx="45">
                  <c:v>0.56000000000000005</c:v>
                </c:pt>
                <c:pt idx="46">
                  <c:v>0.56999999999999995</c:v>
                </c:pt>
                <c:pt idx="47">
                  <c:v>0.57999999999999996</c:v>
                </c:pt>
                <c:pt idx="48">
                  <c:v>0.57999999999999996</c:v>
                </c:pt>
                <c:pt idx="49">
                  <c:v>0.6</c:v>
                </c:pt>
                <c:pt idx="50">
                  <c:v>0.61</c:v>
                </c:pt>
                <c:pt idx="51">
                  <c:v>0.61</c:v>
                </c:pt>
                <c:pt idx="52">
                  <c:v>0.61</c:v>
                </c:pt>
                <c:pt idx="53">
                  <c:v>0.63</c:v>
                </c:pt>
                <c:pt idx="54">
                  <c:v>0.63</c:v>
                </c:pt>
                <c:pt idx="55">
                  <c:v>0.64</c:v>
                </c:pt>
                <c:pt idx="56">
                  <c:v>0.68</c:v>
                </c:pt>
                <c:pt idx="57">
                  <c:v>0.71</c:v>
                </c:pt>
                <c:pt idx="58">
                  <c:v>0.71</c:v>
                </c:pt>
                <c:pt idx="59">
                  <c:v>0.64</c:v>
                </c:pt>
                <c:pt idx="60">
                  <c:v>0.67</c:v>
                </c:pt>
                <c:pt idx="61">
                  <c:v>0.67</c:v>
                </c:pt>
                <c:pt idx="62">
                  <c:v>0.64</c:v>
                </c:pt>
                <c:pt idx="63">
                  <c:v>0.7</c:v>
                </c:pt>
                <c:pt idx="64">
                  <c:v>0.71</c:v>
                </c:pt>
                <c:pt idx="65">
                  <c:v>0.73</c:v>
                </c:pt>
                <c:pt idx="66">
                  <c:v>0.73</c:v>
                </c:pt>
                <c:pt idx="67">
                  <c:v>0.76</c:v>
                </c:pt>
                <c:pt idx="68">
                  <c:v>0.78</c:v>
                </c:pt>
                <c:pt idx="69">
                  <c:v>0.54</c:v>
                </c:pt>
                <c:pt idx="70">
                  <c:v>0.56999999999999995</c:v>
                </c:pt>
                <c:pt idx="71">
                  <c:v>0.57999999999999996</c:v>
                </c:pt>
                <c:pt idx="72">
                  <c:v>0.6</c:v>
                </c:pt>
                <c:pt idx="73">
                  <c:v>0.59</c:v>
                </c:pt>
                <c:pt idx="74">
                  <c:v>0.61</c:v>
                </c:pt>
                <c:pt idx="75">
                  <c:v>0.63</c:v>
                </c:pt>
                <c:pt idx="76">
                  <c:v>0.67</c:v>
                </c:pt>
                <c:pt idx="77">
                  <c:v>0.65</c:v>
                </c:pt>
                <c:pt idx="78">
                  <c:v>0.66</c:v>
                </c:pt>
                <c:pt idx="79">
                  <c:v>0.67</c:v>
                </c:pt>
                <c:pt idx="80">
                  <c:v>0.65</c:v>
                </c:pt>
                <c:pt idx="81">
                  <c:v>0.64</c:v>
                </c:pt>
                <c:pt idx="82">
                  <c:v>0.67</c:v>
                </c:pt>
                <c:pt idx="83">
                  <c:v>0.72</c:v>
                </c:pt>
                <c:pt idx="84">
                  <c:v>0.63</c:v>
                </c:pt>
                <c:pt idx="85">
                  <c:v>0.56999999999999995</c:v>
                </c:pt>
                <c:pt idx="86">
                  <c:v>0.62</c:v>
                </c:pt>
                <c:pt idx="87">
                  <c:v>0.63</c:v>
                </c:pt>
                <c:pt idx="88">
                  <c:v>0.47</c:v>
                </c:pt>
                <c:pt idx="89">
                  <c:v>0.48</c:v>
                </c:pt>
                <c:pt idx="90">
                  <c:v>0.52</c:v>
                </c:pt>
                <c:pt idx="91">
                  <c:v>0.56000000000000005</c:v>
                </c:pt>
                <c:pt idx="92">
                  <c:v>0.49</c:v>
                </c:pt>
                <c:pt idx="93">
                  <c:v>0.49</c:v>
                </c:pt>
                <c:pt idx="94">
                  <c:v>0.5</c:v>
                </c:pt>
                <c:pt idx="95">
                  <c:v>0.52</c:v>
                </c:pt>
                <c:pt idx="96">
                  <c:v>0.53</c:v>
                </c:pt>
                <c:pt idx="97">
                  <c:v>0.51</c:v>
                </c:pt>
                <c:pt idx="98">
                  <c:v>0.53</c:v>
                </c:pt>
                <c:pt idx="99">
                  <c:v>0.55000000000000004</c:v>
                </c:pt>
                <c:pt idx="100">
                  <c:v>0.56000000000000005</c:v>
                </c:pt>
                <c:pt idx="101">
                  <c:v>0.54</c:v>
                </c:pt>
                <c:pt idx="102">
                  <c:v>0.55000000000000004</c:v>
                </c:pt>
                <c:pt idx="103">
                  <c:v>0.56000000000000005</c:v>
                </c:pt>
                <c:pt idx="104">
                  <c:v>0.56999999999999995</c:v>
                </c:pt>
                <c:pt idx="105">
                  <c:v>0.56999999999999995</c:v>
                </c:pt>
                <c:pt idx="106">
                  <c:v>0.56999999999999995</c:v>
                </c:pt>
                <c:pt idx="107">
                  <c:v>0.57999999999999996</c:v>
                </c:pt>
                <c:pt idx="108">
                  <c:v>0.56999999999999995</c:v>
                </c:pt>
                <c:pt idx="109">
                  <c:v>0.6</c:v>
                </c:pt>
                <c:pt idx="110">
                  <c:v>0.6</c:v>
                </c:pt>
                <c:pt idx="111">
                  <c:v>0.63</c:v>
                </c:pt>
                <c:pt idx="112">
                  <c:v>0.6</c:v>
                </c:pt>
                <c:pt idx="113">
                  <c:v>0.6</c:v>
                </c:pt>
                <c:pt idx="114">
                  <c:v>0.63</c:v>
                </c:pt>
                <c:pt idx="115">
                  <c:v>0.62</c:v>
                </c:pt>
                <c:pt idx="116">
                  <c:v>0.64</c:v>
                </c:pt>
                <c:pt idx="117">
                  <c:v>0.63</c:v>
                </c:pt>
                <c:pt idx="118">
                  <c:v>0.64</c:v>
                </c:pt>
                <c:pt idx="119">
                  <c:v>0.65</c:v>
                </c:pt>
                <c:pt idx="120">
                  <c:v>0.65</c:v>
                </c:pt>
                <c:pt idx="121">
                  <c:v>0.66</c:v>
                </c:pt>
                <c:pt idx="122">
                  <c:v>0.65</c:v>
                </c:pt>
                <c:pt idx="123">
                  <c:v>0.65</c:v>
                </c:pt>
                <c:pt idx="124">
                  <c:v>0.66</c:v>
                </c:pt>
                <c:pt idx="125">
                  <c:v>0.67</c:v>
                </c:pt>
                <c:pt idx="126">
                  <c:v>0.66</c:v>
                </c:pt>
                <c:pt idx="127">
                  <c:v>0.66</c:v>
                </c:pt>
                <c:pt idx="128">
                  <c:v>0.68</c:v>
                </c:pt>
                <c:pt idx="129">
                  <c:v>0.68</c:v>
                </c:pt>
                <c:pt idx="130">
                  <c:v>0.69</c:v>
                </c:pt>
                <c:pt idx="131">
                  <c:v>0.64</c:v>
                </c:pt>
                <c:pt idx="132">
                  <c:v>0.7</c:v>
                </c:pt>
                <c:pt idx="133">
                  <c:v>0.7</c:v>
                </c:pt>
                <c:pt idx="134">
                  <c:v>0.71</c:v>
                </c:pt>
                <c:pt idx="135">
                  <c:v>0.67</c:v>
                </c:pt>
                <c:pt idx="136">
                  <c:v>0.71</c:v>
                </c:pt>
                <c:pt idx="137">
                  <c:v>0.71</c:v>
                </c:pt>
                <c:pt idx="138">
                  <c:v>0.69</c:v>
                </c:pt>
                <c:pt idx="139">
                  <c:v>0.7</c:v>
                </c:pt>
                <c:pt idx="140">
                  <c:v>0.71</c:v>
                </c:pt>
                <c:pt idx="141">
                  <c:v>0.71</c:v>
                </c:pt>
                <c:pt idx="142">
                  <c:v>0.7</c:v>
                </c:pt>
                <c:pt idx="143">
                  <c:v>0.71</c:v>
                </c:pt>
                <c:pt idx="144">
                  <c:v>0.73</c:v>
                </c:pt>
                <c:pt idx="145">
                  <c:v>0.72</c:v>
                </c:pt>
                <c:pt idx="146">
                  <c:v>0.73</c:v>
                </c:pt>
                <c:pt idx="147">
                  <c:v>0.72</c:v>
                </c:pt>
                <c:pt idx="148">
                  <c:v>0.74</c:v>
                </c:pt>
                <c:pt idx="149">
                  <c:v>0.74</c:v>
                </c:pt>
                <c:pt idx="150">
                  <c:v>0.73</c:v>
                </c:pt>
                <c:pt idx="151">
                  <c:v>0.73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0.79</c:v>
                </c:pt>
                <c:pt idx="156">
                  <c:v>0.76</c:v>
                </c:pt>
                <c:pt idx="157">
                  <c:v>0.77</c:v>
                </c:pt>
                <c:pt idx="158">
                  <c:v>0.76</c:v>
                </c:pt>
                <c:pt idx="159">
                  <c:v>0.75</c:v>
                </c:pt>
                <c:pt idx="160">
                  <c:v>0.79</c:v>
                </c:pt>
                <c:pt idx="161">
                  <c:v>0.78</c:v>
                </c:pt>
                <c:pt idx="162">
                  <c:v>0.77</c:v>
                </c:pt>
                <c:pt idx="163">
                  <c:v>0.78</c:v>
                </c:pt>
                <c:pt idx="164">
                  <c:v>0.81</c:v>
                </c:pt>
                <c:pt idx="165">
                  <c:v>0.79</c:v>
                </c:pt>
                <c:pt idx="166">
                  <c:v>0.78</c:v>
                </c:pt>
                <c:pt idx="167">
                  <c:v>0.79</c:v>
                </c:pt>
                <c:pt idx="168">
                  <c:v>0.8</c:v>
                </c:pt>
                <c:pt idx="169">
                  <c:v>0.79</c:v>
                </c:pt>
                <c:pt idx="170">
                  <c:v>0.81</c:v>
                </c:pt>
                <c:pt idx="171">
                  <c:v>0.8</c:v>
                </c:pt>
                <c:pt idx="172">
                  <c:v>0.82</c:v>
                </c:pt>
                <c:pt idx="173">
                  <c:v>0.82</c:v>
                </c:pt>
                <c:pt idx="174">
                  <c:v>0.81</c:v>
                </c:pt>
                <c:pt idx="175">
                  <c:v>0.8</c:v>
                </c:pt>
                <c:pt idx="176">
                  <c:v>0.81</c:v>
                </c:pt>
                <c:pt idx="177">
                  <c:v>0.84</c:v>
                </c:pt>
                <c:pt idx="178">
                  <c:v>0.88</c:v>
                </c:pt>
                <c:pt idx="179">
                  <c:v>0.85</c:v>
                </c:pt>
                <c:pt idx="180">
                  <c:v>0.92</c:v>
                </c:pt>
                <c:pt idx="181">
                  <c:v>0.9</c:v>
                </c:pt>
                <c:pt idx="182">
                  <c:v>0.88</c:v>
                </c:pt>
                <c:pt idx="183">
                  <c:v>0.94</c:v>
                </c:pt>
                <c:pt idx="184">
                  <c:v>0.95</c:v>
                </c:pt>
                <c:pt idx="185">
                  <c:v>0.95</c:v>
                </c:pt>
                <c:pt idx="186">
                  <c:v>0.96</c:v>
                </c:pt>
                <c:pt idx="187">
                  <c:v>0.97</c:v>
                </c:pt>
                <c:pt idx="188">
                  <c:v>0.98</c:v>
                </c:pt>
                <c:pt idx="189">
                  <c:v>1</c:v>
                </c:pt>
                <c:pt idx="190">
                  <c:v>0.98</c:v>
                </c:pt>
                <c:pt idx="191">
                  <c:v>0.99</c:v>
                </c:pt>
                <c:pt idx="192">
                  <c:v>0.97</c:v>
                </c:pt>
                <c:pt idx="193">
                  <c:v>0.99</c:v>
                </c:pt>
                <c:pt idx="194">
                  <c:v>0.99</c:v>
                </c:pt>
                <c:pt idx="195">
                  <c:v>1</c:v>
                </c:pt>
                <c:pt idx="196">
                  <c:v>1.02</c:v>
                </c:pt>
                <c:pt idx="197">
                  <c:v>1.01</c:v>
                </c:pt>
                <c:pt idx="198">
                  <c:v>0.95</c:v>
                </c:pt>
                <c:pt idx="199">
                  <c:v>1.01</c:v>
                </c:pt>
                <c:pt idx="200">
                  <c:v>1.04</c:v>
                </c:pt>
                <c:pt idx="201">
                  <c:v>0.96</c:v>
                </c:pt>
                <c:pt idx="202">
                  <c:v>1.03</c:v>
                </c:pt>
                <c:pt idx="203">
                  <c:v>1.05</c:v>
                </c:pt>
                <c:pt idx="204">
                  <c:v>1.05</c:v>
                </c:pt>
                <c:pt idx="205">
                  <c:v>1.04</c:v>
                </c:pt>
                <c:pt idx="206">
                  <c:v>1.04</c:v>
                </c:pt>
                <c:pt idx="207">
                  <c:v>1.05</c:v>
                </c:pt>
                <c:pt idx="208">
                  <c:v>1.06</c:v>
                </c:pt>
                <c:pt idx="209">
                  <c:v>1.05</c:v>
                </c:pt>
                <c:pt idx="210">
                  <c:v>1.06</c:v>
                </c:pt>
                <c:pt idx="211">
                  <c:v>1.03</c:v>
                </c:pt>
                <c:pt idx="212">
                  <c:v>1.07</c:v>
                </c:pt>
                <c:pt idx="213">
                  <c:v>1.07</c:v>
                </c:pt>
                <c:pt idx="214">
                  <c:v>1.08</c:v>
                </c:pt>
                <c:pt idx="215">
                  <c:v>1.08</c:v>
                </c:pt>
                <c:pt idx="216">
                  <c:v>1.08</c:v>
                </c:pt>
                <c:pt idx="217">
                  <c:v>1.08</c:v>
                </c:pt>
                <c:pt idx="218">
                  <c:v>1.1100000000000001</c:v>
                </c:pt>
                <c:pt idx="219">
                  <c:v>1.08</c:v>
                </c:pt>
                <c:pt idx="220">
                  <c:v>1.0900000000000001</c:v>
                </c:pt>
                <c:pt idx="221">
                  <c:v>1.08</c:v>
                </c:pt>
                <c:pt idx="222">
                  <c:v>1.0900000000000001</c:v>
                </c:pt>
                <c:pt idx="223">
                  <c:v>1.0900000000000001</c:v>
                </c:pt>
                <c:pt idx="224">
                  <c:v>1.03</c:v>
                </c:pt>
                <c:pt idx="225">
                  <c:v>1.0900000000000001</c:v>
                </c:pt>
                <c:pt idx="226">
                  <c:v>1.1000000000000001</c:v>
                </c:pt>
                <c:pt idx="227">
                  <c:v>1.1000000000000001</c:v>
                </c:pt>
                <c:pt idx="228">
                  <c:v>1.1100000000000001</c:v>
                </c:pt>
                <c:pt idx="229">
                  <c:v>1.1000000000000001</c:v>
                </c:pt>
                <c:pt idx="230">
                  <c:v>1.08</c:v>
                </c:pt>
                <c:pt idx="231">
                  <c:v>1.1100000000000001</c:v>
                </c:pt>
                <c:pt idx="232">
                  <c:v>1.1100000000000001</c:v>
                </c:pt>
                <c:pt idx="233">
                  <c:v>1.1100000000000001</c:v>
                </c:pt>
                <c:pt idx="234">
                  <c:v>1.1100000000000001</c:v>
                </c:pt>
                <c:pt idx="235">
                  <c:v>1.1100000000000001</c:v>
                </c:pt>
                <c:pt idx="236">
                  <c:v>1.18</c:v>
                </c:pt>
                <c:pt idx="237">
                  <c:v>1.1200000000000001</c:v>
                </c:pt>
                <c:pt idx="238">
                  <c:v>1.1200000000000001</c:v>
                </c:pt>
                <c:pt idx="239">
                  <c:v>1.1100000000000001</c:v>
                </c:pt>
                <c:pt idx="240">
                  <c:v>1.1200000000000001</c:v>
                </c:pt>
                <c:pt idx="241">
                  <c:v>1.1299999999999999</c:v>
                </c:pt>
                <c:pt idx="242">
                  <c:v>1.0900000000000001</c:v>
                </c:pt>
                <c:pt idx="243">
                  <c:v>1.1299999999999999</c:v>
                </c:pt>
                <c:pt idx="244">
                  <c:v>1.1299999999999999</c:v>
                </c:pt>
                <c:pt idx="245">
                  <c:v>1.1299999999999999</c:v>
                </c:pt>
                <c:pt idx="246">
                  <c:v>1.1299999999999999</c:v>
                </c:pt>
                <c:pt idx="247">
                  <c:v>1.1299999999999999</c:v>
                </c:pt>
                <c:pt idx="248">
                  <c:v>1.1399999999999999</c:v>
                </c:pt>
                <c:pt idx="249">
                  <c:v>1.1499999999999999</c:v>
                </c:pt>
                <c:pt idx="250">
                  <c:v>1.1399999999999999</c:v>
                </c:pt>
                <c:pt idx="251">
                  <c:v>1.1299999999999999</c:v>
                </c:pt>
                <c:pt idx="252">
                  <c:v>1.1499999999999999</c:v>
                </c:pt>
                <c:pt idx="253">
                  <c:v>1.1399999999999999</c:v>
                </c:pt>
                <c:pt idx="254">
                  <c:v>1.1499999999999999</c:v>
                </c:pt>
                <c:pt idx="255">
                  <c:v>1.1399999999999999</c:v>
                </c:pt>
                <c:pt idx="256">
                  <c:v>1.1299999999999999</c:v>
                </c:pt>
                <c:pt idx="257">
                  <c:v>1.1000000000000001</c:v>
                </c:pt>
                <c:pt idx="258">
                  <c:v>1.1499999999999999</c:v>
                </c:pt>
                <c:pt idx="259">
                  <c:v>1.1399999999999999</c:v>
                </c:pt>
                <c:pt idx="260">
                  <c:v>1.1399999999999999</c:v>
                </c:pt>
                <c:pt idx="261">
                  <c:v>1.1499999999999999</c:v>
                </c:pt>
                <c:pt idx="262">
                  <c:v>1.1499999999999999</c:v>
                </c:pt>
                <c:pt idx="263">
                  <c:v>1.1599999999999999</c:v>
                </c:pt>
                <c:pt idx="264">
                  <c:v>1.1399999999999999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1.1599999999999999</c:v>
                </c:pt>
                <c:pt idx="269">
                  <c:v>1.1599999999999999</c:v>
                </c:pt>
                <c:pt idx="270">
                  <c:v>1.1399999999999999</c:v>
                </c:pt>
                <c:pt idx="271">
                  <c:v>1.1599999999999999</c:v>
                </c:pt>
                <c:pt idx="272">
                  <c:v>1.1200000000000001</c:v>
                </c:pt>
                <c:pt idx="273">
                  <c:v>1.1599999999999999</c:v>
                </c:pt>
                <c:pt idx="274">
                  <c:v>1.1599999999999999</c:v>
                </c:pt>
                <c:pt idx="275">
                  <c:v>1.07</c:v>
                </c:pt>
                <c:pt idx="276">
                  <c:v>1.1599999999999999</c:v>
                </c:pt>
                <c:pt idx="277">
                  <c:v>1.17</c:v>
                </c:pt>
                <c:pt idx="278">
                  <c:v>1.2</c:v>
                </c:pt>
                <c:pt idx="279">
                  <c:v>1.1499999999999999</c:v>
                </c:pt>
                <c:pt idx="280">
                  <c:v>1.1599999999999999</c:v>
                </c:pt>
                <c:pt idx="281">
                  <c:v>1.19</c:v>
                </c:pt>
                <c:pt idx="282">
                  <c:v>1.1599999999999999</c:v>
                </c:pt>
                <c:pt idx="283">
                  <c:v>1.17</c:v>
                </c:pt>
                <c:pt idx="284">
                  <c:v>1.17</c:v>
                </c:pt>
                <c:pt idx="285">
                  <c:v>1.17</c:v>
                </c:pt>
                <c:pt idx="286">
                  <c:v>1.17</c:v>
                </c:pt>
                <c:pt idx="287">
                  <c:v>1.17</c:v>
                </c:pt>
                <c:pt idx="288">
                  <c:v>1.1299999999999999</c:v>
                </c:pt>
                <c:pt idx="289">
                  <c:v>1.18</c:v>
                </c:pt>
                <c:pt idx="290">
                  <c:v>1.1599999999999999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 sequentially'!$F$1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sequentially'!$F$2:$F$292</c:f>
              <c:numCache>
                <c:formatCode>General</c:formatCode>
                <c:ptCount val="291"/>
                <c:pt idx="0">
                  <c:v>0.46</c:v>
                </c:pt>
                <c:pt idx="1">
                  <c:v>0.39</c:v>
                </c:pt>
                <c:pt idx="2">
                  <c:v>0.4</c:v>
                </c:pt>
                <c:pt idx="3">
                  <c:v>0.39</c:v>
                </c:pt>
                <c:pt idx="4">
                  <c:v>0.38</c:v>
                </c:pt>
                <c:pt idx="5">
                  <c:v>0.4</c:v>
                </c:pt>
                <c:pt idx="6">
                  <c:v>0.39</c:v>
                </c:pt>
                <c:pt idx="7">
                  <c:v>0.4</c:v>
                </c:pt>
                <c:pt idx="8">
                  <c:v>0.41</c:v>
                </c:pt>
                <c:pt idx="9">
                  <c:v>0.4</c:v>
                </c:pt>
                <c:pt idx="10">
                  <c:v>0.39</c:v>
                </c:pt>
                <c:pt idx="11">
                  <c:v>0.4</c:v>
                </c:pt>
                <c:pt idx="12">
                  <c:v>0.41</c:v>
                </c:pt>
                <c:pt idx="13">
                  <c:v>0.41</c:v>
                </c:pt>
                <c:pt idx="14">
                  <c:v>0.42</c:v>
                </c:pt>
                <c:pt idx="15">
                  <c:v>0.41</c:v>
                </c:pt>
                <c:pt idx="16">
                  <c:v>0.45</c:v>
                </c:pt>
                <c:pt idx="17">
                  <c:v>0.48</c:v>
                </c:pt>
                <c:pt idx="18">
                  <c:v>0.45</c:v>
                </c:pt>
                <c:pt idx="19">
                  <c:v>0.51</c:v>
                </c:pt>
                <c:pt idx="20">
                  <c:v>0.44</c:v>
                </c:pt>
                <c:pt idx="21">
                  <c:v>0.49</c:v>
                </c:pt>
                <c:pt idx="22">
                  <c:v>0.44</c:v>
                </c:pt>
                <c:pt idx="23">
                  <c:v>0.47</c:v>
                </c:pt>
                <c:pt idx="24">
                  <c:v>0.45</c:v>
                </c:pt>
                <c:pt idx="25">
                  <c:v>0.5</c:v>
                </c:pt>
                <c:pt idx="26">
                  <c:v>0.46</c:v>
                </c:pt>
                <c:pt idx="27">
                  <c:v>0.49</c:v>
                </c:pt>
                <c:pt idx="28">
                  <c:v>0.47</c:v>
                </c:pt>
                <c:pt idx="29">
                  <c:v>0.49</c:v>
                </c:pt>
                <c:pt idx="30">
                  <c:v>0.46</c:v>
                </c:pt>
                <c:pt idx="31">
                  <c:v>0.51</c:v>
                </c:pt>
                <c:pt idx="32">
                  <c:v>0.46</c:v>
                </c:pt>
                <c:pt idx="33">
                  <c:v>0.44</c:v>
                </c:pt>
                <c:pt idx="34">
                  <c:v>0.45</c:v>
                </c:pt>
                <c:pt idx="35">
                  <c:v>0.46</c:v>
                </c:pt>
                <c:pt idx="36">
                  <c:v>0.47</c:v>
                </c:pt>
                <c:pt idx="37">
                  <c:v>0.48</c:v>
                </c:pt>
                <c:pt idx="38">
                  <c:v>0.49</c:v>
                </c:pt>
                <c:pt idx="39">
                  <c:v>0.51</c:v>
                </c:pt>
                <c:pt idx="40">
                  <c:v>0.51</c:v>
                </c:pt>
                <c:pt idx="41">
                  <c:v>0.53</c:v>
                </c:pt>
                <c:pt idx="42">
                  <c:v>0.54</c:v>
                </c:pt>
                <c:pt idx="43">
                  <c:v>0.55000000000000004</c:v>
                </c:pt>
                <c:pt idx="44">
                  <c:v>0.56000000000000005</c:v>
                </c:pt>
                <c:pt idx="45">
                  <c:v>0.56000000000000005</c:v>
                </c:pt>
                <c:pt idx="46">
                  <c:v>0.56999999999999995</c:v>
                </c:pt>
                <c:pt idx="47">
                  <c:v>0.59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0.61</c:v>
                </c:pt>
                <c:pt idx="52">
                  <c:v>0.62</c:v>
                </c:pt>
                <c:pt idx="53">
                  <c:v>0.62</c:v>
                </c:pt>
                <c:pt idx="54">
                  <c:v>0.63</c:v>
                </c:pt>
                <c:pt idx="55">
                  <c:v>0.64</c:v>
                </c:pt>
                <c:pt idx="56">
                  <c:v>0.65</c:v>
                </c:pt>
                <c:pt idx="57">
                  <c:v>0.65</c:v>
                </c:pt>
                <c:pt idx="58">
                  <c:v>0.67</c:v>
                </c:pt>
                <c:pt idx="59">
                  <c:v>0.63</c:v>
                </c:pt>
                <c:pt idx="60">
                  <c:v>0.7</c:v>
                </c:pt>
                <c:pt idx="61">
                  <c:v>0.68</c:v>
                </c:pt>
                <c:pt idx="62">
                  <c:v>0.7</c:v>
                </c:pt>
                <c:pt idx="63">
                  <c:v>0.69</c:v>
                </c:pt>
                <c:pt idx="64">
                  <c:v>0.71</c:v>
                </c:pt>
                <c:pt idx="65">
                  <c:v>0.72</c:v>
                </c:pt>
                <c:pt idx="66">
                  <c:v>0.81</c:v>
                </c:pt>
                <c:pt idx="67">
                  <c:v>0.76</c:v>
                </c:pt>
                <c:pt idx="68">
                  <c:v>0.79</c:v>
                </c:pt>
                <c:pt idx="69">
                  <c:v>0.53</c:v>
                </c:pt>
                <c:pt idx="70">
                  <c:v>0.56000000000000005</c:v>
                </c:pt>
                <c:pt idx="71">
                  <c:v>0.59</c:v>
                </c:pt>
                <c:pt idx="72">
                  <c:v>0.61</c:v>
                </c:pt>
                <c:pt idx="73">
                  <c:v>0.59</c:v>
                </c:pt>
                <c:pt idx="74">
                  <c:v>0.62</c:v>
                </c:pt>
                <c:pt idx="75">
                  <c:v>0.63</c:v>
                </c:pt>
                <c:pt idx="76">
                  <c:v>0.67</c:v>
                </c:pt>
                <c:pt idx="77">
                  <c:v>0.65</c:v>
                </c:pt>
                <c:pt idx="78">
                  <c:v>0.67</c:v>
                </c:pt>
                <c:pt idx="79">
                  <c:v>0.68</c:v>
                </c:pt>
                <c:pt idx="80">
                  <c:v>0.65</c:v>
                </c:pt>
                <c:pt idx="81">
                  <c:v>0.65</c:v>
                </c:pt>
                <c:pt idx="82">
                  <c:v>0.68</c:v>
                </c:pt>
                <c:pt idx="83">
                  <c:v>0.69</c:v>
                </c:pt>
                <c:pt idx="84">
                  <c:v>0.63</c:v>
                </c:pt>
                <c:pt idx="85">
                  <c:v>0.56999999999999995</c:v>
                </c:pt>
                <c:pt idx="86">
                  <c:v>0.61</c:v>
                </c:pt>
                <c:pt idx="87">
                  <c:v>0.65</c:v>
                </c:pt>
                <c:pt idx="88">
                  <c:v>0.47</c:v>
                </c:pt>
                <c:pt idx="89">
                  <c:v>0.48</c:v>
                </c:pt>
                <c:pt idx="90">
                  <c:v>0.52</c:v>
                </c:pt>
                <c:pt idx="91">
                  <c:v>0.56999999999999995</c:v>
                </c:pt>
                <c:pt idx="92">
                  <c:v>0.49</c:v>
                </c:pt>
                <c:pt idx="93">
                  <c:v>0.49</c:v>
                </c:pt>
                <c:pt idx="94">
                  <c:v>0.5</c:v>
                </c:pt>
                <c:pt idx="95">
                  <c:v>0.53</c:v>
                </c:pt>
                <c:pt idx="96">
                  <c:v>0.52</c:v>
                </c:pt>
                <c:pt idx="97">
                  <c:v>0.52</c:v>
                </c:pt>
                <c:pt idx="98">
                  <c:v>0.54</c:v>
                </c:pt>
                <c:pt idx="99">
                  <c:v>0.56000000000000005</c:v>
                </c:pt>
                <c:pt idx="100">
                  <c:v>0.56999999999999995</c:v>
                </c:pt>
                <c:pt idx="101">
                  <c:v>0.54</c:v>
                </c:pt>
                <c:pt idx="102">
                  <c:v>0.55000000000000004</c:v>
                </c:pt>
                <c:pt idx="103">
                  <c:v>0.57999999999999996</c:v>
                </c:pt>
                <c:pt idx="104">
                  <c:v>0.59</c:v>
                </c:pt>
                <c:pt idx="105">
                  <c:v>0.56999999999999995</c:v>
                </c:pt>
                <c:pt idx="106">
                  <c:v>0.64</c:v>
                </c:pt>
                <c:pt idx="107">
                  <c:v>0.57999999999999996</c:v>
                </c:pt>
                <c:pt idx="108">
                  <c:v>0.59</c:v>
                </c:pt>
                <c:pt idx="109">
                  <c:v>0.6</c:v>
                </c:pt>
                <c:pt idx="110">
                  <c:v>0.6</c:v>
                </c:pt>
                <c:pt idx="111">
                  <c:v>0.61</c:v>
                </c:pt>
                <c:pt idx="112">
                  <c:v>0.63</c:v>
                </c:pt>
                <c:pt idx="113">
                  <c:v>0.6</c:v>
                </c:pt>
                <c:pt idx="114">
                  <c:v>0.62</c:v>
                </c:pt>
                <c:pt idx="115">
                  <c:v>0.62</c:v>
                </c:pt>
                <c:pt idx="116">
                  <c:v>0.64</c:v>
                </c:pt>
                <c:pt idx="117">
                  <c:v>0.64</c:v>
                </c:pt>
                <c:pt idx="118">
                  <c:v>0.64</c:v>
                </c:pt>
                <c:pt idx="119">
                  <c:v>0.65</c:v>
                </c:pt>
                <c:pt idx="120">
                  <c:v>0.65</c:v>
                </c:pt>
                <c:pt idx="121">
                  <c:v>0.65</c:v>
                </c:pt>
                <c:pt idx="122">
                  <c:v>0.66</c:v>
                </c:pt>
                <c:pt idx="123">
                  <c:v>0.66</c:v>
                </c:pt>
                <c:pt idx="124">
                  <c:v>0.67</c:v>
                </c:pt>
                <c:pt idx="125">
                  <c:v>0.68</c:v>
                </c:pt>
                <c:pt idx="126">
                  <c:v>0.67</c:v>
                </c:pt>
                <c:pt idx="127">
                  <c:v>0.67</c:v>
                </c:pt>
                <c:pt idx="128">
                  <c:v>0.69</c:v>
                </c:pt>
                <c:pt idx="129">
                  <c:v>0.69</c:v>
                </c:pt>
                <c:pt idx="130">
                  <c:v>0.7</c:v>
                </c:pt>
                <c:pt idx="131">
                  <c:v>0.7</c:v>
                </c:pt>
                <c:pt idx="132">
                  <c:v>0.71</c:v>
                </c:pt>
                <c:pt idx="133">
                  <c:v>0.7</c:v>
                </c:pt>
                <c:pt idx="134">
                  <c:v>0.7</c:v>
                </c:pt>
                <c:pt idx="135">
                  <c:v>0.71</c:v>
                </c:pt>
                <c:pt idx="136">
                  <c:v>0.71</c:v>
                </c:pt>
                <c:pt idx="137">
                  <c:v>0.72</c:v>
                </c:pt>
                <c:pt idx="138">
                  <c:v>0.72</c:v>
                </c:pt>
                <c:pt idx="139">
                  <c:v>0.72</c:v>
                </c:pt>
                <c:pt idx="140">
                  <c:v>0.72</c:v>
                </c:pt>
                <c:pt idx="141">
                  <c:v>0.72</c:v>
                </c:pt>
                <c:pt idx="142">
                  <c:v>0.71</c:v>
                </c:pt>
                <c:pt idx="143">
                  <c:v>0.72</c:v>
                </c:pt>
                <c:pt idx="144">
                  <c:v>0.74</c:v>
                </c:pt>
                <c:pt idx="145">
                  <c:v>0.73</c:v>
                </c:pt>
                <c:pt idx="146">
                  <c:v>0.72</c:v>
                </c:pt>
                <c:pt idx="147">
                  <c:v>0.73</c:v>
                </c:pt>
                <c:pt idx="148">
                  <c:v>0.74</c:v>
                </c:pt>
                <c:pt idx="149">
                  <c:v>0.74</c:v>
                </c:pt>
                <c:pt idx="150">
                  <c:v>0.73</c:v>
                </c:pt>
                <c:pt idx="151">
                  <c:v>0.75</c:v>
                </c:pt>
                <c:pt idx="152">
                  <c:v>0.77</c:v>
                </c:pt>
                <c:pt idx="153">
                  <c:v>0.76</c:v>
                </c:pt>
                <c:pt idx="154">
                  <c:v>0.76</c:v>
                </c:pt>
                <c:pt idx="155">
                  <c:v>0.76</c:v>
                </c:pt>
                <c:pt idx="156">
                  <c:v>0.81</c:v>
                </c:pt>
                <c:pt idx="157">
                  <c:v>0.77</c:v>
                </c:pt>
                <c:pt idx="158">
                  <c:v>0.77</c:v>
                </c:pt>
                <c:pt idx="159">
                  <c:v>0.75</c:v>
                </c:pt>
                <c:pt idx="160">
                  <c:v>0.79</c:v>
                </c:pt>
                <c:pt idx="161">
                  <c:v>0.79</c:v>
                </c:pt>
                <c:pt idx="162">
                  <c:v>0.78</c:v>
                </c:pt>
                <c:pt idx="163">
                  <c:v>0.8</c:v>
                </c:pt>
                <c:pt idx="164">
                  <c:v>0.81</c:v>
                </c:pt>
                <c:pt idx="165">
                  <c:v>0.79</c:v>
                </c:pt>
                <c:pt idx="166">
                  <c:v>0.79</c:v>
                </c:pt>
                <c:pt idx="167">
                  <c:v>0.82</c:v>
                </c:pt>
                <c:pt idx="168">
                  <c:v>0.82</c:v>
                </c:pt>
                <c:pt idx="169">
                  <c:v>0.81</c:v>
                </c:pt>
                <c:pt idx="170">
                  <c:v>0.8</c:v>
                </c:pt>
                <c:pt idx="171">
                  <c:v>0.81</c:v>
                </c:pt>
                <c:pt idx="172">
                  <c:v>0.84</c:v>
                </c:pt>
                <c:pt idx="173">
                  <c:v>0.82</c:v>
                </c:pt>
                <c:pt idx="174">
                  <c:v>0.82</c:v>
                </c:pt>
                <c:pt idx="175">
                  <c:v>0.82</c:v>
                </c:pt>
                <c:pt idx="176">
                  <c:v>0.82</c:v>
                </c:pt>
                <c:pt idx="177">
                  <c:v>0.85</c:v>
                </c:pt>
                <c:pt idx="178">
                  <c:v>0.89</c:v>
                </c:pt>
                <c:pt idx="179">
                  <c:v>0.87</c:v>
                </c:pt>
                <c:pt idx="180">
                  <c:v>0.92</c:v>
                </c:pt>
                <c:pt idx="181">
                  <c:v>0.92</c:v>
                </c:pt>
                <c:pt idx="182">
                  <c:v>0.9</c:v>
                </c:pt>
                <c:pt idx="183">
                  <c:v>0.95</c:v>
                </c:pt>
                <c:pt idx="184">
                  <c:v>0.96</c:v>
                </c:pt>
                <c:pt idx="185">
                  <c:v>0.96</c:v>
                </c:pt>
                <c:pt idx="186">
                  <c:v>0.98</c:v>
                </c:pt>
                <c:pt idx="187">
                  <c:v>0.97</c:v>
                </c:pt>
                <c:pt idx="188">
                  <c:v>0.98</c:v>
                </c:pt>
                <c:pt idx="189">
                  <c:v>0.99</c:v>
                </c:pt>
                <c:pt idx="190">
                  <c:v>0.99</c:v>
                </c:pt>
                <c:pt idx="191">
                  <c:v>1</c:v>
                </c:pt>
                <c:pt idx="192">
                  <c:v>0.98</c:v>
                </c:pt>
                <c:pt idx="193">
                  <c:v>0.99</c:v>
                </c:pt>
                <c:pt idx="194">
                  <c:v>1</c:v>
                </c:pt>
                <c:pt idx="195">
                  <c:v>1.01</c:v>
                </c:pt>
                <c:pt idx="196">
                  <c:v>1.02</c:v>
                </c:pt>
                <c:pt idx="197">
                  <c:v>1.01</c:v>
                </c:pt>
                <c:pt idx="198">
                  <c:v>0.97</c:v>
                </c:pt>
                <c:pt idx="199">
                  <c:v>1.03</c:v>
                </c:pt>
                <c:pt idx="200">
                  <c:v>1.04</c:v>
                </c:pt>
                <c:pt idx="201">
                  <c:v>1.03</c:v>
                </c:pt>
                <c:pt idx="202">
                  <c:v>1.04</c:v>
                </c:pt>
                <c:pt idx="203">
                  <c:v>1.04</c:v>
                </c:pt>
                <c:pt idx="204">
                  <c:v>1.05</c:v>
                </c:pt>
                <c:pt idx="205">
                  <c:v>1.05</c:v>
                </c:pt>
                <c:pt idx="206">
                  <c:v>1.05</c:v>
                </c:pt>
                <c:pt idx="207">
                  <c:v>1.06</c:v>
                </c:pt>
                <c:pt idx="208">
                  <c:v>1.06</c:v>
                </c:pt>
                <c:pt idx="209">
                  <c:v>1.06</c:v>
                </c:pt>
                <c:pt idx="210">
                  <c:v>1.06</c:v>
                </c:pt>
                <c:pt idx="211">
                  <c:v>1.03</c:v>
                </c:pt>
                <c:pt idx="212">
                  <c:v>1.08</c:v>
                </c:pt>
                <c:pt idx="213">
                  <c:v>1.08</c:v>
                </c:pt>
                <c:pt idx="214">
                  <c:v>1.0900000000000001</c:v>
                </c:pt>
                <c:pt idx="215">
                  <c:v>1.0900000000000001</c:v>
                </c:pt>
                <c:pt idx="216">
                  <c:v>1.0900000000000001</c:v>
                </c:pt>
                <c:pt idx="217">
                  <c:v>1.0900000000000001</c:v>
                </c:pt>
                <c:pt idx="218">
                  <c:v>1.07</c:v>
                </c:pt>
                <c:pt idx="219">
                  <c:v>1.0900000000000001</c:v>
                </c:pt>
                <c:pt idx="220">
                  <c:v>1.1000000000000001</c:v>
                </c:pt>
                <c:pt idx="221">
                  <c:v>1.03</c:v>
                </c:pt>
                <c:pt idx="222">
                  <c:v>1.0900000000000001</c:v>
                </c:pt>
                <c:pt idx="223">
                  <c:v>1.1000000000000001</c:v>
                </c:pt>
                <c:pt idx="224">
                  <c:v>1.03</c:v>
                </c:pt>
                <c:pt idx="225">
                  <c:v>1.1000000000000001</c:v>
                </c:pt>
                <c:pt idx="226">
                  <c:v>1.1000000000000001</c:v>
                </c:pt>
                <c:pt idx="227">
                  <c:v>1.1100000000000001</c:v>
                </c:pt>
                <c:pt idx="228">
                  <c:v>1.1100000000000001</c:v>
                </c:pt>
                <c:pt idx="229">
                  <c:v>1.1100000000000001</c:v>
                </c:pt>
                <c:pt idx="230">
                  <c:v>1.08</c:v>
                </c:pt>
                <c:pt idx="231">
                  <c:v>1.1100000000000001</c:v>
                </c:pt>
                <c:pt idx="232">
                  <c:v>1.1200000000000001</c:v>
                </c:pt>
                <c:pt idx="233">
                  <c:v>1.1200000000000001</c:v>
                </c:pt>
                <c:pt idx="234">
                  <c:v>1.1200000000000001</c:v>
                </c:pt>
                <c:pt idx="235">
                  <c:v>1.1200000000000001</c:v>
                </c:pt>
                <c:pt idx="236">
                  <c:v>1.1200000000000001</c:v>
                </c:pt>
                <c:pt idx="237">
                  <c:v>1.1299999999999999</c:v>
                </c:pt>
                <c:pt idx="238">
                  <c:v>1.1299999999999999</c:v>
                </c:pt>
                <c:pt idx="239">
                  <c:v>1.07</c:v>
                </c:pt>
                <c:pt idx="240">
                  <c:v>1.1200000000000001</c:v>
                </c:pt>
                <c:pt idx="241">
                  <c:v>1.1299999999999999</c:v>
                </c:pt>
                <c:pt idx="242">
                  <c:v>1.1000000000000001</c:v>
                </c:pt>
                <c:pt idx="243">
                  <c:v>1.1399999999999999</c:v>
                </c:pt>
                <c:pt idx="244">
                  <c:v>1.1399999999999999</c:v>
                </c:pt>
                <c:pt idx="245">
                  <c:v>1.1399999999999999</c:v>
                </c:pt>
                <c:pt idx="246">
                  <c:v>1.1399999999999999</c:v>
                </c:pt>
                <c:pt idx="247">
                  <c:v>1.1399999999999999</c:v>
                </c:pt>
                <c:pt idx="248">
                  <c:v>1.1399999999999999</c:v>
                </c:pt>
                <c:pt idx="249">
                  <c:v>1.1399999999999999</c:v>
                </c:pt>
                <c:pt idx="250">
                  <c:v>1.1399999999999999</c:v>
                </c:pt>
                <c:pt idx="251">
                  <c:v>1.1399999999999999</c:v>
                </c:pt>
                <c:pt idx="252">
                  <c:v>1.1499999999999999</c:v>
                </c:pt>
                <c:pt idx="253">
                  <c:v>1.1399999999999999</c:v>
                </c:pt>
                <c:pt idx="254">
                  <c:v>1.1200000000000001</c:v>
                </c:pt>
                <c:pt idx="255">
                  <c:v>1.1399999999999999</c:v>
                </c:pt>
                <c:pt idx="256">
                  <c:v>1.1299999999999999</c:v>
                </c:pt>
                <c:pt idx="257">
                  <c:v>1.0900000000000001</c:v>
                </c:pt>
                <c:pt idx="258">
                  <c:v>1.1499999999999999</c:v>
                </c:pt>
                <c:pt idx="259">
                  <c:v>1.1399999999999999</c:v>
                </c:pt>
                <c:pt idx="260">
                  <c:v>1.1499999999999999</c:v>
                </c:pt>
                <c:pt idx="261">
                  <c:v>1.1599999999999999</c:v>
                </c:pt>
                <c:pt idx="262">
                  <c:v>1.1599999999999999</c:v>
                </c:pt>
                <c:pt idx="263">
                  <c:v>1.1599999999999999</c:v>
                </c:pt>
                <c:pt idx="264">
                  <c:v>1.1499999999999999</c:v>
                </c:pt>
                <c:pt idx="265">
                  <c:v>1.1599999999999999</c:v>
                </c:pt>
                <c:pt idx="266">
                  <c:v>1.18</c:v>
                </c:pt>
                <c:pt idx="267">
                  <c:v>1.1599999999999999</c:v>
                </c:pt>
                <c:pt idx="268">
                  <c:v>1.17</c:v>
                </c:pt>
                <c:pt idx="269">
                  <c:v>1.1599999999999999</c:v>
                </c:pt>
                <c:pt idx="270">
                  <c:v>1.1499999999999999</c:v>
                </c:pt>
                <c:pt idx="271">
                  <c:v>1.1599999999999999</c:v>
                </c:pt>
                <c:pt idx="272">
                  <c:v>1.1100000000000001</c:v>
                </c:pt>
                <c:pt idx="273">
                  <c:v>1.1599999999999999</c:v>
                </c:pt>
                <c:pt idx="274">
                  <c:v>1.1599999999999999</c:v>
                </c:pt>
                <c:pt idx="275">
                  <c:v>1.1399999999999999</c:v>
                </c:pt>
                <c:pt idx="276">
                  <c:v>1.1599999999999999</c:v>
                </c:pt>
                <c:pt idx="277">
                  <c:v>1.18</c:v>
                </c:pt>
                <c:pt idx="278">
                  <c:v>1.19</c:v>
                </c:pt>
                <c:pt idx="279">
                  <c:v>1.1599999999999999</c:v>
                </c:pt>
                <c:pt idx="280">
                  <c:v>1.17</c:v>
                </c:pt>
                <c:pt idx="281">
                  <c:v>1.17</c:v>
                </c:pt>
                <c:pt idx="282">
                  <c:v>1.1599999999999999</c:v>
                </c:pt>
                <c:pt idx="283">
                  <c:v>1.17</c:v>
                </c:pt>
                <c:pt idx="284">
                  <c:v>1.18</c:v>
                </c:pt>
                <c:pt idx="285">
                  <c:v>1.18</c:v>
                </c:pt>
                <c:pt idx="286">
                  <c:v>1.17</c:v>
                </c:pt>
                <c:pt idx="287">
                  <c:v>1.17</c:v>
                </c:pt>
                <c:pt idx="288">
                  <c:v>1.1499999999999999</c:v>
                </c:pt>
                <c:pt idx="289">
                  <c:v>1.18</c:v>
                </c:pt>
                <c:pt idx="290">
                  <c:v>1.22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66010944"/>
        <c:axId val="-972644560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 sequentially'!$G$1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 sequentially'!$G$2:$G$292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14.07</c:v>
                      </c:pt>
                      <c:pt idx="1">
                        <c:v>17.8</c:v>
                      </c:pt>
                      <c:pt idx="2">
                        <c:v>17.95</c:v>
                      </c:pt>
                      <c:pt idx="3">
                        <c:v>18.28</c:v>
                      </c:pt>
                      <c:pt idx="4">
                        <c:v>18.05</c:v>
                      </c:pt>
                      <c:pt idx="5">
                        <c:v>18.18</c:v>
                      </c:pt>
                      <c:pt idx="6">
                        <c:v>17.79</c:v>
                      </c:pt>
                      <c:pt idx="7">
                        <c:v>18.329999999999998</c:v>
                      </c:pt>
                      <c:pt idx="8">
                        <c:v>17.87</c:v>
                      </c:pt>
                      <c:pt idx="9">
                        <c:v>17.899999999999999</c:v>
                      </c:pt>
                      <c:pt idx="10">
                        <c:v>18.22</c:v>
                      </c:pt>
                      <c:pt idx="11">
                        <c:v>18.190000000000001</c:v>
                      </c:pt>
                      <c:pt idx="12">
                        <c:v>17.829999999999998</c:v>
                      </c:pt>
                      <c:pt idx="13">
                        <c:v>18.18</c:v>
                      </c:pt>
                      <c:pt idx="14">
                        <c:v>18.16</c:v>
                      </c:pt>
                      <c:pt idx="15">
                        <c:v>18.350000000000001</c:v>
                      </c:pt>
                      <c:pt idx="16">
                        <c:v>17.829999999999998</c:v>
                      </c:pt>
                      <c:pt idx="17">
                        <c:v>17.899999999999999</c:v>
                      </c:pt>
                      <c:pt idx="18">
                        <c:v>17.850000000000001</c:v>
                      </c:pt>
                      <c:pt idx="19">
                        <c:v>17.96</c:v>
                      </c:pt>
                      <c:pt idx="20">
                        <c:v>17.88</c:v>
                      </c:pt>
                      <c:pt idx="21">
                        <c:v>17.96</c:v>
                      </c:pt>
                      <c:pt idx="22">
                        <c:v>17.88</c:v>
                      </c:pt>
                      <c:pt idx="23">
                        <c:v>17.989999999999998</c:v>
                      </c:pt>
                      <c:pt idx="24">
                        <c:v>17.920000000000002</c:v>
                      </c:pt>
                      <c:pt idx="25">
                        <c:v>18.350000000000001</c:v>
                      </c:pt>
                      <c:pt idx="26">
                        <c:v>18.04</c:v>
                      </c:pt>
                      <c:pt idx="27">
                        <c:v>18.14</c:v>
                      </c:pt>
                      <c:pt idx="28">
                        <c:v>18.09</c:v>
                      </c:pt>
                      <c:pt idx="29">
                        <c:v>18.18</c:v>
                      </c:pt>
                      <c:pt idx="30">
                        <c:v>18.28</c:v>
                      </c:pt>
                      <c:pt idx="31">
                        <c:v>18.32</c:v>
                      </c:pt>
                      <c:pt idx="32">
                        <c:v>18.22</c:v>
                      </c:pt>
                      <c:pt idx="33">
                        <c:v>20.36</c:v>
                      </c:pt>
                      <c:pt idx="34">
                        <c:v>20</c:v>
                      </c:pt>
                      <c:pt idx="35">
                        <c:v>20.18</c:v>
                      </c:pt>
                      <c:pt idx="36">
                        <c:v>19.989999999999998</c:v>
                      </c:pt>
                      <c:pt idx="37">
                        <c:v>20.350000000000001</c:v>
                      </c:pt>
                      <c:pt idx="38">
                        <c:v>21.03</c:v>
                      </c:pt>
                      <c:pt idx="39">
                        <c:v>20.21</c:v>
                      </c:pt>
                      <c:pt idx="40">
                        <c:v>19.989999999999998</c:v>
                      </c:pt>
                      <c:pt idx="41">
                        <c:v>20.77</c:v>
                      </c:pt>
                      <c:pt idx="42">
                        <c:v>20.77</c:v>
                      </c:pt>
                      <c:pt idx="43">
                        <c:v>21</c:v>
                      </c:pt>
                      <c:pt idx="44">
                        <c:v>20.87</c:v>
                      </c:pt>
                      <c:pt idx="45">
                        <c:v>21.53</c:v>
                      </c:pt>
                      <c:pt idx="46">
                        <c:v>21.27</c:v>
                      </c:pt>
                      <c:pt idx="47">
                        <c:v>21.46</c:v>
                      </c:pt>
                      <c:pt idx="48">
                        <c:v>21.32</c:v>
                      </c:pt>
                      <c:pt idx="49">
                        <c:v>22.24</c:v>
                      </c:pt>
                      <c:pt idx="50">
                        <c:v>22.2</c:v>
                      </c:pt>
                      <c:pt idx="51">
                        <c:v>22.45</c:v>
                      </c:pt>
                      <c:pt idx="52">
                        <c:v>22.27</c:v>
                      </c:pt>
                      <c:pt idx="53">
                        <c:v>22.68</c:v>
                      </c:pt>
                      <c:pt idx="54">
                        <c:v>22.75</c:v>
                      </c:pt>
                      <c:pt idx="55">
                        <c:v>22.98</c:v>
                      </c:pt>
                      <c:pt idx="56">
                        <c:v>22.43</c:v>
                      </c:pt>
                      <c:pt idx="57">
                        <c:v>23.51</c:v>
                      </c:pt>
                      <c:pt idx="58">
                        <c:v>23.27</c:v>
                      </c:pt>
                      <c:pt idx="59">
                        <c:v>24.96</c:v>
                      </c:pt>
                      <c:pt idx="60">
                        <c:v>23.48</c:v>
                      </c:pt>
                      <c:pt idx="61">
                        <c:v>23.87</c:v>
                      </c:pt>
                      <c:pt idx="62">
                        <c:v>25.34</c:v>
                      </c:pt>
                      <c:pt idx="63">
                        <c:v>24.1</c:v>
                      </c:pt>
                      <c:pt idx="64">
                        <c:v>23.74</c:v>
                      </c:pt>
                      <c:pt idx="65">
                        <c:v>25.12</c:v>
                      </c:pt>
                      <c:pt idx="66">
                        <c:v>26.44</c:v>
                      </c:pt>
                      <c:pt idx="67">
                        <c:v>27.21</c:v>
                      </c:pt>
                      <c:pt idx="68">
                        <c:v>26.89</c:v>
                      </c:pt>
                      <c:pt idx="69">
                        <c:v>42.09</c:v>
                      </c:pt>
                      <c:pt idx="70">
                        <c:v>42.57</c:v>
                      </c:pt>
                      <c:pt idx="71">
                        <c:v>43.28</c:v>
                      </c:pt>
                      <c:pt idx="72">
                        <c:v>42.92</c:v>
                      </c:pt>
                      <c:pt idx="73">
                        <c:v>46.42</c:v>
                      </c:pt>
                      <c:pt idx="74">
                        <c:v>47.08</c:v>
                      </c:pt>
                      <c:pt idx="75">
                        <c:v>47.96</c:v>
                      </c:pt>
                      <c:pt idx="76">
                        <c:v>46.22</c:v>
                      </c:pt>
                      <c:pt idx="77">
                        <c:v>49.89</c:v>
                      </c:pt>
                      <c:pt idx="78">
                        <c:v>50.96</c:v>
                      </c:pt>
                      <c:pt idx="79">
                        <c:v>52.12</c:v>
                      </c:pt>
                      <c:pt idx="80">
                        <c:v>55.49</c:v>
                      </c:pt>
                      <c:pt idx="81">
                        <c:v>57.13</c:v>
                      </c:pt>
                      <c:pt idx="82">
                        <c:v>57.11</c:v>
                      </c:pt>
                      <c:pt idx="83">
                        <c:v>58.67</c:v>
                      </c:pt>
                      <c:pt idx="84">
                        <c:v>65.89</c:v>
                      </c:pt>
                      <c:pt idx="85">
                        <c:v>75.010000000000005</c:v>
                      </c:pt>
                      <c:pt idx="86">
                        <c:v>71.75</c:v>
                      </c:pt>
                      <c:pt idx="87">
                        <c:v>75.12</c:v>
                      </c:pt>
                      <c:pt idx="88">
                        <c:v>98.36</c:v>
                      </c:pt>
                      <c:pt idx="89">
                        <c:v>99.6</c:v>
                      </c:pt>
                      <c:pt idx="90">
                        <c:v>95.96</c:v>
                      </c:pt>
                      <c:pt idx="91">
                        <c:v>90.08</c:v>
                      </c:pt>
                      <c:pt idx="92">
                        <c:v>106.41</c:v>
                      </c:pt>
                      <c:pt idx="93">
                        <c:v>108.88</c:v>
                      </c:pt>
                      <c:pt idx="94">
                        <c:v>108.63</c:v>
                      </c:pt>
                      <c:pt idx="95">
                        <c:v>107.57</c:v>
                      </c:pt>
                      <c:pt idx="96">
                        <c:v>109.97</c:v>
                      </c:pt>
                      <c:pt idx="97">
                        <c:v>112.56</c:v>
                      </c:pt>
                      <c:pt idx="98">
                        <c:v>112.96</c:v>
                      </c:pt>
                      <c:pt idx="99">
                        <c:v>112.12</c:v>
                      </c:pt>
                      <c:pt idx="100">
                        <c:v>112.29</c:v>
                      </c:pt>
                      <c:pt idx="101">
                        <c:v>116.75</c:v>
                      </c:pt>
                      <c:pt idx="102">
                        <c:v>118.28</c:v>
                      </c:pt>
                      <c:pt idx="103">
                        <c:v>118.77</c:v>
                      </c:pt>
                      <c:pt idx="104">
                        <c:v>118.04</c:v>
                      </c:pt>
                      <c:pt idx="105">
                        <c:v>122.66</c:v>
                      </c:pt>
                      <c:pt idx="106">
                        <c:v>124.51</c:v>
                      </c:pt>
                      <c:pt idx="107">
                        <c:v>126.84</c:v>
                      </c:pt>
                      <c:pt idx="108">
                        <c:v>129.38999999999999</c:v>
                      </c:pt>
                      <c:pt idx="109">
                        <c:v>123.54</c:v>
                      </c:pt>
                      <c:pt idx="110">
                        <c:v>125.84</c:v>
                      </c:pt>
                      <c:pt idx="111">
                        <c:v>127.01</c:v>
                      </c:pt>
                      <c:pt idx="112">
                        <c:v>134.93</c:v>
                      </c:pt>
                      <c:pt idx="113">
                        <c:v>134.12</c:v>
                      </c:pt>
                      <c:pt idx="114">
                        <c:v>130.66</c:v>
                      </c:pt>
                      <c:pt idx="115">
                        <c:v>133.44</c:v>
                      </c:pt>
                      <c:pt idx="116">
                        <c:v>131.09</c:v>
                      </c:pt>
                      <c:pt idx="117">
                        <c:v>133.66</c:v>
                      </c:pt>
                      <c:pt idx="118">
                        <c:v>135.63999999999999</c:v>
                      </c:pt>
                      <c:pt idx="119">
                        <c:v>136.09</c:v>
                      </c:pt>
                      <c:pt idx="120">
                        <c:v>135.79</c:v>
                      </c:pt>
                      <c:pt idx="121">
                        <c:v>136.78</c:v>
                      </c:pt>
                      <c:pt idx="122">
                        <c:v>140.37</c:v>
                      </c:pt>
                      <c:pt idx="123">
                        <c:v>142.69</c:v>
                      </c:pt>
                      <c:pt idx="124">
                        <c:v>140.56</c:v>
                      </c:pt>
                      <c:pt idx="125">
                        <c:v>141.26</c:v>
                      </c:pt>
                      <c:pt idx="126">
                        <c:v>144.21</c:v>
                      </c:pt>
                      <c:pt idx="127">
                        <c:v>146.68</c:v>
                      </c:pt>
                      <c:pt idx="128">
                        <c:v>144.83000000000001</c:v>
                      </c:pt>
                      <c:pt idx="129">
                        <c:v>146.26</c:v>
                      </c:pt>
                      <c:pt idx="130">
                        <c:v>148.15</c:v>
                      </c:pt>
                      <c:pt idx="131">
                        <c:v>160.81</c:v>
                      </c:pt>
                      <c:pt idx="132">
                        <c:v>147.61000000000001</c:v>
                      </c:pt>
                      <c:pt idx="133">
                        <c:v>150.47</c:v>
                      </c:pt>
                      <c:pt idx="134">
                        <c:v>153.37</c:v>
                      </c:pt>
                      <c:pt idx="135">
                        <c:v>163.06</c:v>
                      </c:pt>
                      <c:pt idx="136">
                        <c:v>154.31</c:v>
                      </c:pt>
                      <c:pt idx="137">
                        <c:v>156.57</c:v>
                      </c:pt>
                      <c:pt idx="138">
                        <c:v>161.19</c:v>
                      </c:pt>
                      <c:pt idx="139">
                        <c:v>160.66999999999999</c:v>
                      </c:pt>
                      <c:pt idx="140">
                        <c:v>160.24</c:v>
                      </c:pt>
                      <c:pt idx="141">
                        <c:v>162.16999999999999</c:v>
                      </c:pt>
                      <c:pt idx="142">
                        <c:v>165.86</c:v>
                      </c:pt>
                      <c:pt idx="143">
                        <c:v>166.45</c:v>
                      </c:pt>
                      <c:pt idx="144">
                        <c:v>164.19</c:v>
                      </c:pt>
                      <c:pt idx="145">
                        <c:v>167.33</c:v>
                      </c:pt>
                      <c:pt idx="146">
                        <c:v>169.32</c:v>
                      </c:pt>
                      <c:pt idx="147">
                        <c:v>170.95</c:v>
                      </c:pt>
                      <c:pt idx="148">
                        <c:v>168.27</c:v>
                      </c:pt>
                      <c:pt idx="149">
                        <c:v>170.63</c:v>
                      </c:pt>
                      <c:pt idx="150">
                        <c:v>174.86</c:v>
                      </c:pt>
                      <c:pt idx="151">
                        <c:v>174.9</c:v>
                      </c:pt>
                      <c:pt idx="152">
                        <c:v>170.92</c:v>
                      </c:pt>
                      <c:pt idx="153">
                        <c:v>174.31</c:v>
                      </c:pt>
                      <c:pt idx="154">
                        <c:v>176.08</c:v>
                      </c:pt>
                      <c:pt idx="155">
                        <c:v>177.02</c:v>
                      </c:pt>
                      <c:pt idx="156">
                        <c:v>176.56</c:v>
                      </c:pt>
                      <c:pt idx="157">
                        <c:v>177.38</c:v>
                      </c:pt>
                      <c:pt idx="158">
                        <c:v>179.34</c:v>
                      </c:pt>
                      <c:pt idx="159">
                        <c:v>191.65</c:v>
                      </c:pt>
                      <c:pt idx="160">
                        <c:v>177.55</c:v>
                      </c:pt>
                      <c:pt idx="161">
                        <c:v>180.49</c:v>
                      </c:pt>
                      <c:pt idx="162">
                        <c:v>183.46</c:v>
                      </c:pt>
                      <c:pt idx="163">
                        <c:v>184.27</c:v>
                      </c:pt>
                      <c:pt idx="164">
                        <c:v>179.57</c:v>
                      </c:pt>
                      <c:pt idx="165">
                        <c:v>184.61</c:v>
                      </c:pt>
                      <c:pt idx="166">
                        <c:v>188</c:v>
                      </c:pt>
                      <c:pt idx="167">
                        <c:v>189.02</c:v>
                      </c:pt>
                      <c:pt idx="168">
                        <c:v>184.99</c:v>
                      </c:pt>
                      <c:pt idx="169">
                        <c:v>188.58</c:v>
                      </c:pt>
                      <c:pt idx="170">
                        <c:v>189.7</c:v>
                      </c:pt>
                      <c:pt idx="171">
                        <c:v>192.38</c:v>
                      </c:pt>
                      <c:pt idx="172">
                        <c:v>188.28</c:v>
                      </c:pt>
                      <c:pt idx="173">
                        <c:v>191.9</c:v>
                      </c:pt>
                      <c:pt idx="174">
                        <c:v>193.99</c:v>
                      </c:pt>
                      <c:pt idx="175">
                        <c:v>196.03</c:v>
                      </c:pt>
                      <c:pt idx="176">
                        <c:v>202.56</c:v>
                      </c:pt>
                      <c:pt idx="177">
                        <c:v>207.93</c:v>
                      </c:pt>
                      <c:pt idx="178">
                        <c:v>211.04</c:v>
                      </c:pt>
                      <c:pt idx="179">
                        <c:v>228.53</c:v>
                      </c:pt>
                      <c:pt idx="180">
                        <c:v>224.32</c:v>
                      </c:pt>
                      <c:pt idx="181">
                        <c:v>238.2</c:v>
                      </c:pt>
                      <c:pt idx="182">
                        <c:v>262.39</c:v>
                      </c:pt>
                      <c:pt idx="183">
                        <c:v>252.49</c:v>
                      </c:pt>
                      <c:pt idx="184">
                        <c:v>258.95</c:v>
                      </c:pt>
                      <c:pt idx="185">
                        <c:v>269.29000000000002</c:v>
                      </c:pt>
                      <c:pt idx="186">
                        <c:v>277.45</c:v>
                      </c:pt>
                      <c:pt idx="187">
                        <c:v>286.91000000000003</c:v>
                      </c:pt>
                      <c:pt idx="188">
                        <c:v>292.95999999999998</c:v>
                      </c:pt>
                      <c:pt idx="189">
                        <c:v>302.39999999999998</c:v>
                      </c:pt>
                      <c:pt idx="190">
                        <c:v>311.8</c:v>
                      </c:pt>
                      <c:pt idx="191">
                        <c:v>321.97000000000003</c:v>
                      </c:pt>
                      <c:pt idx="192">
                        <c:v>336.57</c:v>
                      </c:pt>
                      <c:pt idx="193">
                        <c:v>340.86</c:v>
                      </c:pt>
                      <c:pt idx="194">
                        <c:v>349.36</c:v>
                      </c:pt>
                      <c:pt idx="195">
                        <c:v>357.47</c:v>
                      </c:pt>
                      <c:pt idx="196">
                        <c:v>360.25</c:v>
                      </c:pt>
                      <c:pt idx="197">
                        <c:v>373.59</c:v>
                      </c:pt>
                      <c:pt idx="198">
                        <c:v>409.74</c:v>
                      </c:pt>
                      <c:pt idx="199">
                        <c:v>392.56</c:v>
                      </c:pt>
                      <c:pt idx="200">
                        <c:v>393.74</c:v>
                      </c:pt>
                      <c:pt idx="201">
                        <c:v>436.79</c:v>
                      </c:pt>
                      <c:pt idx="202">
                        <c:v>415.68</c:v>
                      </c:pt>
                      <c:pt idx="203">
                        <c:v>425.28</c:v>
                      </c:pt>
                      <c:pt idx="204">
                        <c:v>427.3</c:v>
                      </c:pt>
                      <c:pt idx="205">
                        <c:v>441.42</c:v>
                      </c:pt>
                      <c:pt idx="206">
                        <c:v>450.08</c:v>
                      </c:pt>
                      <c:pt idx="207">
                        <c:v>456.86</c:v>
                      </c:pt>
                      <c:pt idx="208">
                        <c:v>463.39</c:v>
                      </c:pt>
                      <c:pt idx="209">
                        <c:v>472.57</c:v>
                      </c:pt>
                      <c:pt idx="210">
                        <c:v>480.17</c:v>
                      </c:pt>
                      <c:pt idx="211">
                        <c:v>506.03</c:v>
                      </c:pt>
                      <c:pt idx="212">
                        <c:v>495.52</c:v>
                      </c:pt>
                      <c:pt idx="213">
                        <c:v>505.31</c:v>
                      </c:pt>
                      <c:pt idx="214">
                        <c:v>511.44</c:v>
                      </c:pt>
                      <c:pt idx="215">
                        <c:v>521.77</c:v>
                      </c:pt>
                      <c:pt idx="216">
                        <c:v>527.53</c:v>
                      </c:pt>
                      <c:pt idx="217">
                        <c:v>536.6</c:v>
                      </c:pt>
                      <c:pt idx="218">
                        <c:v>561.69000000000005</c:v>
                      </c:pt>
                      <c:pt idx="219">
                        <c:v>555.77</c:v>
                      </c:pt>
                      <c:pt idx="220">
                        <c:v>557.53</c:v>
                      </c:pt>
                      <c:pt idx="221">
                        <c:v>605.49</c:v>
                      </c:pt>
                      <c:pt idx="222">
                        <c:v>580.14</c:v>
                      </c:pt>
                      <c:pt idx="223">
                        <c:v>587.71</c:v>
                      </c:pt>
                      <c:pt idx="224">
                        <c:v>632.11</c:v>
                      </c:pt>
                      <c:pt idx="225">
                        <c:v>606.75</c:v>
                      </c:pt>
                      <c:pt idx="226">
                        <c:v>612.35</c:v>
                      </c:pt>
                      <c:pt idx="227">
                        <c:v>621.36</c:v>
                      </c:pt>
                      <c:pt idx="228">
                        <c:v>624.75</c:v>
                      </c:pt>
                      <c:pt idx="229">
                        <c:v>636.1</c:v>
                      </c:pt>
                      <c:pt idx="230">
                        <c:v>661.72</c:v>
                      </c:pt>
                      <c:pt idx="231">
                        <c:v>651.03</c:v>
                      </c:pt>
                      <c:pt idx="232">
                        <c:v>657.8</c:v>
                      </c:pt>
                      <c:pt idx="233">
                        <c:v>664.81</c:v>
                      </c:pt>
                      <c:pt idx="234">
                        <c:v>676.9</c:v>
                      </c:pt>
                      <c:pt idx="235">
                        <c:v>685.12</c:v>
                      </c:pt>
                      <c:pt idx="236">
                        <c:v>690.12</c:v>
                      </c:pt>
                      <c:pt idx="237">
                        <c:v>698.18</c:v>
                      </c:pt>
                      <c:pt idx="238">
                        <c:v>705.69</c:v>
                      </c:pt>
                      <c:pt idx="239">
                        <c:v>757.45</c:v>
                      </c:pt>
                      <c:pt idx="240">
                        <c:v>725.27</c:v>
                      </c:pt>
                      <c:pt idx="241">
                        <c:v>727.69</c:v>
                      </c:pt>
                      <c:pt idx="242">
                        <c:v>761.79</c:v>
                      </c:pt>
                      <c:pt idx="243">
                        <c:v>746.12</c:v>
                      </c:pt>
                      <c:pt idx="244">
                        <c:v>752.01</c:v>
                      </c:pt>
                      <c:pt idx="245">
                        <c:v>761.8</c:v>
                      </c:pt>
                      <c:pt idx="246">
                        <c:v>773.33</c:v>
                      </c:pt>
                      <c:pt idx="247">
                        <c:v>782.97</c:v>
                      </c:pt>
                      <c:pt idx="248">
                        <c:v>786.48</c:v>
                      </c:pt>
                      <c:pt idx="249">
                        <c:v>793.85</c:v>
                      </c:pt>
                      <c:pt idx="250">
                        <c:v>807.51</c:v>
                      </c:pt>
                      <c:pt idx="251">
                        <c:v>819.57</c:v>
                      </c:pt>
                      <c:pt idx="252">
                        <c:v>818.35</c:v>
                      </c:pt>
                      <c:pt idx="253">
                        <c:v>828.64</c:v>
                      </c:pt>
                      <c:pt idx="254">
                        <c:v>861.86</c:v>
                      </c:pt>
                      <c:pt idx="255">
                        <c:v>850.01</c:v>
                      </c:pt>
                      <c:pt idx="256">
                        <c:v>863.72</c:v>
                      </c:pt>
                      <c:pt idx="257">
                        <c:v>922.44</c:v>
                      </c:pt>
                      <c:pt idx="258">
                        <c:v>867.57</c:v>
                      </c:pt>
                      <c:pt idx="259">
                        <c:v>883.96</c:v>
                      </c:pt>
                      <c:pt idx="260">
                        <c:v>889.28</c:v>
                      </c:pt>
                      <c:pt idx="261">
                        <c:v>891.93</c:v>
                      </c:pt>
                      <c:pt idx="262">
                        <c:v>899.21</c:v>
                      </c:pt>
                      <c:pt idx="263">
                        <c:v>907.25</c:v>
                      </c:pt>
                      <c:pt idx="264">
                        <c:v>925.53</c:v>
                      </c:pt>
                      <c:pt idx="265">
                        <c:v>922.96</c:v>
                      </c:pt>
                      <c:pt idx="266">
                        <c:v>936.48</c:v>
                      </c:pt>
                      <c:pt idx="267">
                        <c:v>942.26</c:v>
                      </c:pt>
                      <c:pt idx="268">
                        <c:v>945.54</c:v>
                      </c:pt>
                      <c:pt idx="269">
                        <c:v>958.36</c:v>
                      </c:pt>
                      <c:pt idx="270">
                        <c:v>976.35</c:v>
                      </c:pt>
                      <c:pt idx="271">
                        <c:v>972.87</c:v>
                      </c:pt>
                      <c:pt idx="272">
                        <c:v>1021.99</c:v>
                      </c:pt>
                      <c:pt idx="273">
                        <c:v>988.45</c:v>
                      </c:pt>
                      <c:pt idx="274">
                        <c:v>997.53</c:v>
                      </c:pt>
                      <c:pt idx="275">
                        <c:v>1093.67</c:v>
                      </c:pt>
                      <c:pt idx="276">
                        <c:v>1018.25</c:v>
                      </c:pt>
                      <c:pt idx="277">
                        <c:v>1018.99</c:v>
                      </c:pt>
                      <c:pt idx="278">
                        <c:v>1037.3800000000001</c:v>
                      </c:pt>
                      <c:pt idx="279">
                        <c:v>1051.21</c:v>
                      </c:pt>
                      <c:pt idx="280">
                        <c:v>1046.73</c:v>
                      </c:pt>
                      <c:pt idx="281">
                        <c:v>1049.45</c:v>
                      </c:pt>
                      <c:pt idx="282">
                        <c:v>1064.69</c:v>
                      </c:pt>
                      <c:pt idx="283">
                        <c:v>1070.04</c:v>
                      </c:pt>
                      <c:pt idx="284">
                        <c:v>1073.4000000000001</c:v>
                      </c:pt>
                      <c:pt idx="285">
                        <c:v>1080.67</c:v>
                      </c:pt>
                      <c:pt idx="286">
                        <c:v>1096.49</c:v>
                      </c:pt>
                      <c:pt idx="287">
                        <c:v>1105.57</c:v>
                      </c:pt>
                      <c:pt idx="288">
                        <c:v>1146.46</c:v>
                      </c:pt>
                      <c:pt idx="289">
                        <c:v>1113.82</c:v>
                      </c:pt>
                      <c:pt idx="290">
                        <c:v>1166.8599999999999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sequentially'!$H$2:$H$292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10.62</c:v>
                      </c:pt>
                      <c:pt idx="1">
                        <c:v>10.98</c:v>
                      </c:pt>
                      <c:pt idx="2">
                        <c:v>11.58</c:v>
                      </c:pt>
                      <c:pt idx="3">
                        <c:v>12.2</c:v>
                      </c:pt>
                      <c:pt idx="4">
                        <c:v>12.84</c:v>
                      </c:pt>
                      <c:pt idx="5">
                        <c:v>13.64</c:v>
                      </c:pt>
                      <c:pt idx="6">
                        <c:v>14.05</c:v>
                      </c:pt>
                      <c:pt idx="7">
                        <c:v>15.28</c:v>
                      </c:pt>
                      <c:pt idx="8">
                        <c:v>11.55</c:v>
                      </c:pt>
                      <c:pt idx="9">
                        <c:v>11.96</c:v>
                      </c:pt>
                      <c:pt idx="10">
                        <c:v>12.3</c:v>
                      </c:pt>
                      <c:pt idx="11">
                        <c:v>12.83</c:v>
                      </c:pt>
                      <c:pt idx="12">
                        <c:v>13.26</c:v>
                      </c:pt>
                      <c:pt idx="13">
                        <c:v>13.85</c:v>
                      </c:pt>
                      <c:pt idx="14">
                        <c:v>14.45</c:v>
                      </c:pt>
                      <c:pt idx="15">
                        <c:v>14.94</c:v>
                      </c:pt>
                      <c:pt idx="16">
                        <c:v>12.34</c:v>
                      </c:pt>
                      <c:pt idx="17">
                        <c:v>12.79</c:v>
                      </c:pt>
                      <c:pt idx="18">
                        <c:v>13.67</c:v>
                      </c:pt>
                      <c:pt idx="19">
                        <c:v>14.48</c:v>
                      </c:pt>
                      <c:pt idx="20">
                        <c:v>14.86</c:v>
                      </c:pt>
                      <c:pt idx="21">
                        <c:v>15.5</c:v>
                      </c:pt>
                      <c:pt idx="22">
                        <c:v>16.05</c:v>
                      </c:pt>
                      <c:pt idx="23">
                        <c:v>16.68</c:v>
                      </c:pt>
                      <c:pt idx="24">
                        <c:v>14.29</c:v>
                      </c:pt>
                      <c:pt idx="25">
                        <c:v>14.17</c:v>
                      </c:pt>
                      <c:pt idx="26">
                        <c:v>15.04</c:v>
                      </c:pt>
                      <c:pt idx="27">
                        <c:v>15.67</c:v>
                      </c:pt>
                      <c:pt idx="28">
                        <c:v>16.190000000000001</c:v>
                      </c:pt>
                      <c:pt idx="29">
                        <c:v>16.84</c:v>
                      </c:pt>
                      <c:pt idx="30">
                        <c:v>17.239999999999998</c:v>
                      </c:pt>
                      <c:pt idx="31">
                        <c:v>17.87</c:v>
                      </c:pt>
                      <c:pt idx="32">
                        <c:v>15.66</c:v>
                      </c:pt>
                      <c:pt idx="33">
                        <c:v>16.97</c:v>
                      </c:pt>
                      <c:pt idx="34">
                        <c:v>17.23</c:v>
                      </c:pt>
                      <c:pt idx="35">
                        <c:v>18.21</c:v>
                      </c:pt>
                      <c:pt idx="36">
                        <c:v>16.329999999999998</c:v>
                      </c:pt>
                      <c:pt idx="37">
                        <c:v>17.34</c:v>
                      </c:pt>
                      <c:pt idx="38">
                        <c:v>18.760000000000002</c:v>
                      </c:pt>
                      <c:pt idx="39">
                        <c:v>19.079999999999998</c:v>
                      </c:pt>
                      <c:pt idx="40">
                        <c:v>17.399999999999999</c:v>
                      </c:pt>
                      <c:pt idx="41">
                        <c:v>18.5</c:v>
                      </c:pt>
                      <c:pt idx="42">
                        <c:v>19.489999999999998</c:v>
                      </c:pt>
                      <c:pt idx="43">
                        <c:v>20.420000000000002</c:v>
                      </c:pt>
                      <c:pt idx="44">
                        <c:v>18.579999999999998</c:v>
                      </c:pt>
                      <c:pt idx="45">
                        <c:v>19.82</c:v>
                      </c:pt>
                      <c:pt idx="46">
                        <c:v>20.76</c:v>
                      </c:pt>
                      <c:pt idx="47">
                        <c:v>21.57</c:v>
                      </c:pt>
                      <c:pt idx="48">
                        <c:v>18.649999999999999</c:v>
                      </c:pt>
                      <c:pt idx="49">
                        <c:v>20.86</c:v>
                      </c:pt>
                      <c:pt idx="50">
                        <c:v>21.7</c:v>
                      </c:pt>
                      <c:pt idx="51">
                        <c:v>22.57</c:v>
                      </c:pt>
                      <c:pt idx="52">
                        <c:v>20.21</c:v>
                      </c:pt>
                      <c:pt idx="53">
                        <c:v>21.61</c:v>
                      </c:pt>
                      <c:pt idx="54">
                        <c:v>22.36</c:v>
                      </c:pt>
                      <c:pt idx="55">
                        <c:v>23.57</c:v>
                      </c:pt>
                      <c:pt idx="56">
                        <c:v>19.96</c:v>
                      </c:pt>
                      <c:pt idx="57">
                        <c:v>22.79</c:v>
                      </c:pt>
                      <c:pt idx="58">
                        <c:v>21.63</c:v>
                      </c:pt>
                      <c:pt idx="59">
                        <c:v>22.97</c:v>
                      </c:pt>
                      <c:pt idx="60">
                        <c:v>21.52</c:v>
                      </c:pt>
                      <c:pt idx="61">
                        <c:v>22.42</c:v>
                      </c:pt>
                      <c:pt idx="62">
                        <c:v>23</c:v>
                      </c:pt>
                      <c:pt idx="63">
                        <c:v>23.1</c:v>
                      </c:pt>
                      <c:pt idx="64">
                        <c:v>21.7</c:v>
                      </c:pt>
                      <c:pt idx="65">
                        <c:v>24.33</c:v>
                      </c:pt>
                      <c:pt idx="66">
                        <c:v>25.28</c:v>
                      </c:pt>
                      <c:pt idx="67">
                        <c:v>27.89</c:v>
                      </c:pt>
                      <c:pt idx="68">
                        <c:v>24.95</c:v>
                      </c:pt>
                      <c:pt idx="69">
                        <c:v>28.99</c:v>
                      </c:pt>
                      <c:pt idx="70">
                        <c:v>30.54</c:v>
                      </c:pt>
                      <c:pt idx="71">
                        <c:v>31.86</c:v>
                      </c:pt>
                      <c:pt idx="72">
                        <c:v>30.13</c:v>
                      </c:pt>
                      <c:pt idx="73">
                        <c:v>33.96</c:v>
                      </c:pt>
                      <c:pt idx="74">
                        <c:v>35.15</c:v>
                      </c:pt>
                      <c:pt idx="75">
                        <c:v>36.840000000000003</c:v>
                      </c:pt>
                      <c:pt idx="76">
                        <c:v>34.53</c:v>
                      </c:pt>
                      <c:pt idx="77">
                        <c:v>39.08</c:v>
                      </c:pt>
                      <c:pt idx="78">
                        <c:v>40.54</c:v>
                      </c:pt>
                      <c:pt idx="79">
                        <c:v>41.95</c:v>
                      </c:pt>
                      <c:pt idx="80">
                        <c:v>41.56</c:v>
                      </c:pt>
                      <c:pt idx="81">
                        <c:v>43.72</c:v>
                      </c:pt>
                      <c:pt idx="82">
                        <c:v>45.21</c:v>
                      </c:pt>
                      <c:pt idx="83">
                        <c:v>48.6</c:v>
                      </c:pt>
                      <c:pt idx="84">
                        <c:v>43.72</c:v>
                      </c:pt>
                      <c:pt idx="85">
                        <c:v>49.36</c:v>
                      </c:pt>
                      <c:pt idx="86">
                        <c:v>51.21</c:v>
                      </c:pt>
                      <c:pt idx="87">
                        <c:v>57.72</c:v>
                      </c:pt>
                      <c:pt idx="88">
                        <c:v>51.54</c:v>
                      </c:pt>
                      <c:pt idx="89">
                        <c:v>55.28</c:v>
                      </c:pt>
                      <c:pt idx="90">
                        <c:v>56.45</c:v>
                      </c:pt>
                      <c:pt idx="91">
                        <c:v>58.12</c:v>
                      </c:pt>
                      <c:pt idx="92">
                        <c:v>56.03</c:v>
                      </c:pt>
                      <c:pt idx="93">
                        <c:v>60.21</c:v>
                      </c:pt>
                      <c:pt idx="94">
                        <c:v>62.3</c:v>
                      </c:pt>
                      <c:pt idx="95">
                        <c:v>63.44</c:v>
                      </c:pt>
                      <c:pt idx="96">
                        <c:v>67.05</c:v>
                      </c:pt>
                      <c:pt idx="97">
                        <c:v>66.11</c:v>
                      </c:pt>
                      <c:pt idx="98">
                        <c:v>67.86</c:v>
                      </c:pt>
                      <c:pt idx="99">
                        <c:v>69.39</c:v>
                      </c:pt>
                      <c:pt idx="100">
                        <c:v>68.06</c:v>
                      </c:pt>
                      <c:pt idx="101">
                        <c:v>73.16</c:v>
                      </c:pt>
                      <c:pt idx="102">
                        <c:v>74.31</c:v>
                      </c:pt>
                      <c:pt idx="103">
                        <c:v>75.97</c:v>
                      </c:pt>
                      <c:pt idx="104">
                        <c:v>75.12</c:v>
                      </c:pt>
                      <c:pt idx="105">
                        <c:v>79.83</c:v>
                      </c:pt>
                      <c:pt idx="106">
                        <c:v>80.05</c:v>
                      </c:pt>
                      <c:pt idx="107">
                        <c:v>83.01</c:v>
                      </c:pt>
                      <c:pt idx="108">
                        <c:v>79.55</c:v>
                      </c:pt>
                      <c:pt idx="109">
                        <c:v>84.66</c:v>
                      </c:pt>
                      <c:pt idx="110">
                        <c:v>85.69</c:v>
                      </c:pt>
                      <c:pt idx="111">
                        <c:v>87.63</c:v>
                      </c:pt>
                      <c:pt idx="112">
                        <c:v>88.54</c:v>
                      </c:pt>
                      <c:pt idx="113">
                        <c:v>90.9</c:v>
                      </c:pt>
                      <c:pt idx="114">
                        <c:v>92.18</c:v>
                      </c:pt>
                      <c:pt idx="115">
                        <c:v>94.31</c:v>
                      </c:pt>
                      <c:pt idx="116">
                        <c:v>89.55</c:v>
                      </c:pt>
                      <c:pt idx="117">
                        <c:v>97.23</c:v>
                      </c:pt>
                      <c:pt idx="118">
                        <c:v>98.9</c:v>
                      </c:pt>
                      <c:pt idx="119">
                        <c:v>99.06</c:v>
                      </c:pt>
                      <c:pt idx="120">
                        <c:v>99.07</c:v>
                      </c:pt>
                      <c:pt idx="121">
                        <c:v>104.14</c:v>
                      </c:pt>
                      <c:pt idx="122">
                        <c:v>105.5</c:v>
                      </c:pt>
                      <c:pt idx="123">
                        <c:v>107.78</c:v>
                      </c:pt>
                      <c:pt idx="124">
                        <c:v>103.81</c:v>
                      </c:pt>
                      <c:pt idx="125">
                        <c:v>109.62</c:v>
                      </c:pt>
                      <c:pt idx="126">
                        <c:v>111.77</c:v>
                      </c:pt>
                      <c:pt idx="127">
                        <c:v>114.14</c:v>
                      </c:pt>
                      <c:pt idx="128">
                        <c:v>111.43</c:v>
                      </c:pt>
                      <c:pt idx="129">
                        <c:v>117.15</c:v>
                      </c:pt>
                      <c:pt idx="130">
                        <c:v>119.59</c:v>
                      </c:pt>
                      <c:pt idx="131">
                        <c:v>129.24</c:v>
                      </c:pt>
                      <c:pt idx="132">
                        <c:v>116.17</c:v>
                      </c:pt>
                      <c:pt idx="133">
                        <c:v>125.55</c:v>
                      </c:pt>
                      <c:pt idx="134">
                        <c:v>126.07</c:v>
                      </c:pt>
                      <c:pt idx="135">
                        <c:v>129.25</c:v>
                      </c:pt>
                      <c:pt idx="136">
                        <c:v>125.47</c:v>
                      </c:pt>
                      <c:pt idx="137">
                        <c:v>132.13999999999999</c:v>
                      </c:pt>
                      <c:pt idx="138">
                        <c:v>134.88</c:v>
                      </c:pt>
                      <c:pt idx="139">
                        <c:v>135.62</c:v>
                      </c:pt>
                      <c:pt idx="140">
                        <c:v>131.71</c:v>
                      </c:pt>
                      <c:pt idx="141">
                        <c:v>137.96</c:v>
                      </c:pt>
                      <c:pt idx="142">
                        <c:v>141.05000000000001</c:v>
                      </c:pt>
                      <c:pt idx="143">
                        <c:v>142.19</c:v>
                      </c:pt>
                      <c:pt idx="144">
                        <c:v>139.53</c:v>
                      </c:pt>
                      <c:pt idx="145">
                        <c:v>146.76</c:v>
                      </c:pt>
                      <c:pt idx="146">
                        <c:v>148.66999999999999</c:v>
                      </c:pt>
                      <c:pt idx="147">
                        <c:v>151.4</c:v>
                      </c:pt>
                      <c:pt idx="148">
                        <c:v>138.13999999999999</c:v>
                      </c:pt>
                      <c:pt idx="149">
                        <c:v>154.55000000000001</c:v>
                      </c:pt>
                      <c:pt idx="150">
                        <c:v>156.37</c:v>
                      </c:pt>
                      <c:pt idx="151">
                        <c:v>158.99</c:v>
                      </c:pt>
                      <c:pt idx="152">
                        <c:v>156.54</c:v>
                      </c:pt>
                      <c:pt idx="153">
                        <c:v>163.66</c:v>
                      </c:pt>
                      <c:pt idx="154">
                        <c:v>164.15</c:v>
                      </c:pt>
                      <c:pt idx="155">
                        <c:v>165.61</c:v>
                      </c:pt>
                      <c:pt idx="156">
                        <c:v>160.78</c:v>
                      </c:pt>
                      <c:pt idx="157">
                        <c:v>167.7</c:v>
                      </c:pt>
                      <c:pt idx="158">
                        <c:v>170.28</c:v>
                      </c:pt>
                      <c:pt idx="159">
                        <c:v>183.74</c:v>
                      </c:pt>
                      <c:pt idx="160">
                        <c:v>170.1</c:v>
                      </c:pt>
                      <c:pt idx="161">
                        <c:v>175.49</c:v>
                      </c:pt>
                      <c:pt idx="162">
                        <c:v>176.62</c:v>
                      </c:pt>
                      <c:pt idx="163">
                        <c:v>179.88</c:v>
                      </c:pt>
                      <c:pt idx="164">
                        <c:v>172.55</c:v>
                      </c:pt>
                      <c:pt idx="165">
                        <c:v>183.31</c:v>
                      </c:pt>
                      <c:pt idx="166">
                        <c:v>186.37</c:v>
                      </c:pt>
                      <c:pt idx="167">
                        <c:v>189.3</c:v>
                      </c:pt>
                      <c:pt idx="168">
                        <c:v>185.09</c:v>
                      </c:pt>
                      <c:pt idx="169">
                        <c:v>192.17</c:v>
                      </c:pt>
                      <c:pt idx="170">
                        <c:v>194.69</c:v>
                      </c:pt>
                      <c:pt idx="171">
                        <c:v>198.04</c:v>
                      </c:pt>
                      <c:pt idx="172">
                        <c:v>193.44</c:v>
                      </c:pt>
                      <c:pt idx="173">
                        <c:v>200.06</c:v>
                      </c:pt>
                      <c:pt idx="174">
                        <c:v>202.05</c:v>
                      </c:pt>
                      <c:pt idx="175">
                        <c:v>203.28</c:v>
                      </c:pt>
                      <c:pt idx="176">
                        <c:v>183.28</c:v>
                      </c:pt>
                      <c:pt idx="177">
                        <c:v>224.2</c:v>
                      </c:pt>
                      <c:pt idx="178">
                        <c:v>240.89</c:v>
                      </c:pt>
                      <c:pt idx="179">
                        <c:v>262.16000000000003</c:v>
                      </c:pt>
                      <c:pt idx="180">
                        <c:v>254.04</c:v>
                      </c:pt>
                      <c:pt idx="181">
                        <c:v>281.18</c:v>
                      </c:pt>
                      <c:pt idx="182">
                        <c:v>313.68</c:v>
                      </c:pt>
                      <c:pt idx="183">
                        <c:v>307.29000000000002</c:v>
                      </c:pt>
                      <c:pt idx="184">
                        <c:v>311.25</c:v>
                      </c:pt>
                      <c:pt idx="185">
                        <c:v>334.91</c:v>
                      </c:pt>
                      <c:pt idx="186">
                        <c:v>347.66</c:v>
                      </c:pt>
                      <c:pt idx="187">
                        <c:v>365.51</c:v>
                      </c:pt>
                      <c:pt idx="188">
                        <c:v>373.34</c:v>
                      </c:pt>
                      <c:pt idx="189">
                        <c:v>390.91</c:v>
                      </c:pt>
                      <c:pt idx="190">
                        <c:v>403.76</c:v>
                      </c:pt>
                      <c:pt idx="191">
                        <c:v>418.51</c:v>
                      </c:pt>
                      <c:pt idx="192">
                        <c:v>432.3</c:v>
                      </c:pt>
                      <c:pt idx="193">
                        <c:v>435.58</c:v>
                      </c:pt>
                      <c:pt idx="194">
                        <c:v>441.02</c:v>
                      </c:pt>
                      <c:pt idx="195">
                        <c:v>450.88</c:v>
                      </c:pt>
                      <c:pt idx="196">
                        <c:v>454.24</c:v>
                      </c:pt>
                      <c:pt idx="197">
                        <c:v>472.89</c:v>
                      </c:pt>
                      <c:pt idx="198">
                        <c:v>489.28</c:v>
                      </c:pt>
                      <c:pt idx="199">
                        <c:v>497.83</c:v>
                      </c:pt>
                      <c:pt idx="200">
                        <c:v>485.23</c:v>
                      </c:pt>
                      <c:pt idx="201">
                        <c:v>520.66999999999996</c:v>
                      </c:pt>
                      <c:pt idx="202">
                        <c:v>528.27</c:v>
                      </c:pt>
                      <c:pt idx="203">
                        <c:v>540.38</c:v>
                      </c:pt>
                      <c:pt idx="204">
                        <c:v>526.79999999999995</c:v>
                      </c:pt>
                      <c:pt idx="205">
                        <c:v>553.71</c:v>
                      </c:pt>
                      <c:pt idx="206">
                        <c:v>569.76</c:v>
                      </c:pt>
                      <c:pt idx="207">
                        <c:v>581.76</c:v>
                      </c:pt>
                      <c:pt idx="208">
                        <c:v>565.27</c:v>
                      </c:pt>
                      <c:pt idx="209">
                        <c:v>596.02</c:v>
                      </c:pt>
                      <c:pt idx="210">
                        <c:v>611.17999999999995</c:v>
                      </c:pt>
                      <c:pt idx="211">
                        <c:v>636.13</c:v>
                      </c:pt>
                      <c:pt idx="212">
                        <c:v>606.59</c:v>
                      </c:pt>
                      <c:pt idx="213">
                        <c:v>647.26</c:v>
                      </c:pt>
                      <c:pt idx="214">
                        <c:v>659.07</c:v>
                      </c:pt>
                      <c:pt idx="215">
                        <c:v>673.47</c:v>
                      </c:pt>
                      <c:pt idx="216">
                        <c:v>660.48</c:v>
                      </c:pt>
                      <c:pt idx="217">
                        <c:v>691.62</c:v>
                      </c:pt>
                      <c:pt idx="218">
                        <c:v>727.19</c:v>
                      </c:pt>
                      <c:pt idx="219">
                        <c:v>718.42</c:v>
                      </c:pt>
                      <c:pt idx="220">
                        <c:v>694.08</c:v>
                      </c:pt>
                      <c:pt idx="221">
                        <c:v>776.5</c:v>
                      </c:pt>
                      <c:pt idx="222">
                        <c:v>746.97</c:v>
                      </c:pt>
                      <c:pt idx="223">
                        <c:v>761.88</c:v>
                      </c:pt>
                      <c:pt idx="224">
                        <c:v>721.83</c:v>
                      </c:pt>
                      <c:pt idx="225">
                        <c:v>773.72</c:v>
                      </c:pt>
                      <c:pt idx="226">
                        <c:v>787.12</c:v>
                      </c:pt>
                      <c:pt idx="227">
                        <c:v>805.09</c:v>
                      </c:pt>
                      <c:pt idx="228">
                        <c:v>785.11</c:v>
                      </c:pt>
                      <c:pt idx="229">
                        <c:v>818.17</c:v>
                      </c:pt>
                      <c:pt idx="230">
                        <c:v>838.02</c:v>
                      </c:pt>
                      <c:pt idx="231">
                        <c:v>845.45</c:v>
                      </c:pt>
                      <c:pt idx="232">
                        <c:v>822.41</c:v>
                      </c:pt>
                      <c:pt idx="233">
                        <c:v>863.28</c:v>
                      </c:pt>
                      <c:pt idx="234">
                        <c:v>877.34</c:v>
                      </c:pt>
                      <c:pt idx="235">
                        <c:v>890.76</c:v>
                      </c:pt>
                      <c:pt idx="236">
                        <c:v>888.86</c:v>
                      </c:pt>
                      <c:pt idx="237">
                        <c:v>902.75</c:v>
                      </c:pt>
                      <c:pt idx="238">
                        <c:v>913.94</c:v>
                      </c:pt>
                      <c:pt idx="239">
                        <c:v>985.79</c:v>
                      </c:pt>
                      <c:pt idx="240">
                        <c:v>909.72</c:v>
                      </c:pt>
                      <c:pt idx="241">
                        <c:v>940.7</c:v>
                      </c:pt>
                      <c:pt idx="242">
                        <c:v>958.73</c:v>
                      </c:pt>
                      <c:pt idx="243">
                        <c:v>965.71</c:v>
                      </c:pt>
                      <c:pt idx="244">
                        <c:v>943.83</c:v>
                      </c:pt>
                      <c:pt idx="245">
                        <c:v>980.15</c:v>
                      </c:pt>
                      <c:pt idx="246">
                        <c:v>994.51</c:v>
                      </c:pt>
                      <c:pt idx="247">
                        <c:v>1008.63</c:v>
                      </c:pt>
                      <c:pt idx="248">
                        <c:v>1031.77</c:v>
                      </c:pt>
                      <c:pt idx="249">
                        <c:v>1020.02</c:v>
                      </c:pt>
                      <c:pt idx="250">
                        <c:v>1040.29</c:v>
                      </c:pt>
                      <c:pt idx="251">
                        <c:v>1055.99</c:v>
                      </c:pt>
                      <c:pt idx="252">
                        <c:v>1033.21</c:v>
                      </c:pt>
                      <c:pt idx="253">
                        <c:v>1062.24</c:v>
                      </c:pt>
                      <c:pt idx="254">
                        <c:v>1119.43</c:v>
                      </c:pt>
                      <c:pt idx="255">
                        <c:v>1093.3599999999999</c:v>
                      </c:pt>
                      <c:pt idx="256">
                        <c:v>1059.6199999999999</c:v>
                      </c:pt>
                      <c:pt idx="257">
                        <c:v>1176.5899999999999</c:v>
                      </c:pt>
                      <c:pt idx="258">
                        <c:v>1119.49</c:v>
                      </c:pt>
                      <c:pt idx="259">
                        <c:v>1134.5</c:v>
                      </c:pt>
                      <c:pt idx="260">
                        <c:v>1116.6400000000001</c:v>
                      </c:pt>
                      <c:pt idx="261">
                        <c:v>1140.54</c:v>
                      </c:pt>
                      <c:pt idx="262">
                        <c:v>1155.46</c:v>
                      </c:pt>
                      <c:pt idx="263">
                        <c:v>1167.3599999999999</c:v>
                      </c:pt>
                      <c:pt idx="264">
                        <c:v>1147.8399999999999</c:v>
                      </c:pt>
                      <c:pt idx="265">
                        <c:v>1178.97</c:v>
                      </c:pt>
                      <c:pt idx="266">
                        <c:v>1200.28</c:v>
                      </c:pt>
                      <c:pt idx="267">
                        <c:v>1207.45</c:v>
                      </c:pt>
                      <c:pt idx="268">
                        <c:v>1187.17</c:v>
                      </c:pt>
                      <c:pt idx="269">
                        <c:v>1217.5899999999999</c:v>
                      </c:pt>
                      <c:pt idx="270">
                        <c:v>1239.96</c:v>
                      </c:pt>
                      <c:pt idx="271">
                        <c:v>1251.0899999999999</c:v>
                      </c:pt>
                      <c:pt idx="272">
                        <c:v>1266.1600000000001</c:v>
                      </c:pt>
                      <c:pt idx="273">
                        <c:v>1266.52</c:v>
                      </c:pt>
                      <c:pt idx="274">
                        <c:v>1283.3800000000001</c:v>
                      </c:pt>
                      <c:pt idx="275">
                        <c:v>1318.79</c:v>
                      </c:pt>
                      <c:pt idx="276">
                        <c:v>1276.9100000000001</c:v>
                      </c:pt>
                      <c:pt idx="277">
                        <c:v>1303.24</c:v>
                      </c:pt>
                      <c:pt idx="278">
                        <c:v>1325.76</c:v>
                      </c:pt>
                      <c:pt idx="279">
                        <c:v>1333.16</c:v>
                      </c:pt>
                      <c:pt idx="280">
                        <c:v>1308.28</c:v>
                      </c:pt>
                      <c:pt idx="281">
                        <c:v>1344.47</c:v>
                      </c:pt>
                      <c:pt idx="282">
                        <c:v>1360.53</c:v>
                      </c:pt>
                      <c:pt idx="283">
                        <c:v>1370.49</c:v>
                      </c:pt>
                      <c:pt idx="284">
                        <c:v>1350.71</c:v>
                      </c:pt>
                      <c:pt idx="285">
                        <c:v>1381.53</c:v>
                      </c:pt>
                      <c:pt idx="286">
                        <c:v>1400.94</c:v>
                      </c:pt>
                      <c:pt idx="287">
                        <c:v>1420.59</c:v>
                      </c:pt>
                      <c:pt idx="288">
                        <c:v>1387.83</c:v>
                      </c:pt>
                      <c:pt idx="289">
                        <c:v>1428.24</c:v>
                      </c:pt>
                      <c:pt idx="290">
                        <c:v>1441.61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sequentially'!$I$2:$I$292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3.33</c:v>
                      </c:pt>
                      <c:pt idx="1">
                        <c:v>5.12</c:v>
                      </c:pt>
                      <c:pt idx="2">
                        <c:v>5.78</c:v>
                      </c:pt>
                      <c:pt idx="3">
                        <c:v>5.68</c:v>
                      </c:pt>
                      <c:pt idx="4">
                        <c:v>5.35</c:v>
                      </c:pt>
                      <c:pt idx="5">
                        <c:v>5.42</c:v>
                      </c:pt>
                      <c:pt idx="6">
                        <c:v>5.37</c:v>
                      </c:pt>
                      <c:pt idx="7">
                        <c:v>5.62</c:v>
                      </c:pt>
                      <c:pt idx="8">
                        <c:v>5.7</c:v>
                      </c:pt>
                      <c:pt idx="9">
                        <c:v>5.69</c:v>
                      </c:pt>
                      <c:pt idx="10">
                        <c:v>5.74</c:v>
                      </c:pt>
                      <c:pt idx="11">
                        <c:v>5.81</c:v>
                      </c:pt>
                      <c:pt idx="12">
                        <c:v>5.76</c:v>
                      </c:pt>
                      <c:pt idx="13">
                        <c:v>5.8</c:v>
                      </c:pt>
                      <c:pt idx="14">
                        <c:v>5.81</c:v>
                      </c:pt>
                      <c:pt idx="15">
                        <c:v>5.91</c:v>
                      </c:pt>
                      <c:pt idx="16">
                        <c:v>5.87</c:v>
                      </c:pt>
                      <c:pt idx="17">
                        <c:v>5.98</c:v>
                      </c:pt>
                      <c:pt idx="18">
                        <c:v>5.98</c:v>
                      </c:pt>
                      <c:pt idx="19">
                        <c:v>6.06</c:v>
                      </c:pt>
                      <c:pt idx="20">
                        <c:v>6.1</c:v>
                      </c:pt>
                      <c:pt idx="21">
                        <c:v>6.17</c:v>
                      </c:pt>
                      <c:pt idx="22">
                        <c:v>6.17</c:v>
                      </c:pt>
                      <c:pt idx="23">
                        <c:v>6.29</c:v>
                      </c:pt>
                      <c:pt idx="24">
                        <c:v>6.24</c:v>
                      </c:pt>
                      <c:pt idx="25">
                        <c:v>6.39</c:v>
                      </c:pt>
                      <c:pt idx="26">
                        <c:v>6.46</c:v>
                      </c:pt>
                      <c:pt idx="27">
                        <c:v>6.65</c:v>
                      </c:pt>
                      <c:pt idx="28">
                        <c:v>6.73</c:v>
                      </c:pt>
                      <c:pt idx="29">
                        <c:v>6.83</c:v>
                      </c:pt>
                      <c:pt idx="30">
                        <c:v>6.95</c:v>
                      </c:pt>
                      <c:pt idx="31">
                        <c:v>7.08</c:v>
                      </c:pt>
                      <c:pt idx="32">
                        <c:v>7.88</c:v>
                      </c:pt>
                      <c:pt idx="33">
                        <c:v>8.43</c:v>
                      </c:pt>
                      <c:pt idx="34">
                        <c:v>8.6999999999999993</c:v>
                      </c:pt>
                      <c:pt idx="35">
                        <c:v>9.02</c:v>
                      </c:pt>
                      <c:pt idx="36">
                        <c:v>9.01</c:v>
                      </c:pt>
                      <c:pt idx="37">
                        <c:v>9.92</c:v>
                      </c:pt>
                      <c:pt idx="38">
                        <c:v>9.93</c:v>
                      </c:pt>
                      <c:pt idx="39">
                        <c:v>10.16</c:v>
                      </c:pt>
                      <c:pt idx="40">
                        <c:v>10.41</c:v>
                      </c:pt>
                      <c:pt idx="41">
                        <c:v>10.78</c:v>
                      </c:pt>
                      <c:pt idx="42">
                        <c:v>10.9</c:v>
                      </c:pt>
                      <c:pt idx="43">
                        <c:v>11.31</c:v>
                      </c:pt>
                      <c:pt idx="44">
                        <c:v>11.33</c:v>
                      </c:pt>
                      <c:pt idx="45">
                        <c:v>12.04</c:v>
                      </c:pt>
                      <c:pt idx="46">
                        <c:v>12.19</c:v>
                      </c:pt>
                      <c:pt idx="47">
                        <c:v>12.47</c:v>
                      </c:pt>
                      <c:pt idx="48">
                        <c:v>12.39</c:v>
                      </c:pt>
                      <c:pt idx="49">
                        <c:v>13.32</c:v>
                      </c:pt>
                      <c:pt idx="50">
                        <c:v>13.52</c:v>
                      </c:pt>
                      <c:pt idx="51">
                        <c:v>13.79</c:v>
                      </c:pt>
                      <c:pt idx="52">
                        <c:v>13.49</c:v>
                      </c:pt>
                      <c:pt idx="53">
                        <c:v>14.28</c:v>
                      </c:pt>
                      <c:pt idx="54">
                        <c:v>14.38</c:v>
                      </c:pt>
                      <c:pt idx="55">
                        <c:v>14.62</c:v>
                      </c:pt>
                      <c:pt idx="56">
                        <c:v>15.25</c:v>
                      </c:pt>
                      <c:pt idx="57">
                        <c:v>16.64</c:v>
                      </c:pt>
                      <c:pt idx="58">
                        <c:v>16.46</c:v>
                      </c:pt>
                      <c:pt idx="59">
                        <c:v>15.85</c:v>
                      </c:pt>
                      <c:pt idx="60">
                        <c:v>15.76</c:v>
                      </c:pt>
                      <c:pt idx="61">
                        <c:v>16.100000000000001</c:v>
                      </c:pt>
                      <c:pt idx="62">
                        <c:v>16.28</c:v>
                      </c:pt>
                      <c:pt idx="63">
                        <c:v>16.75</c:v>
                      </c:pt>
                      <c:pt idx="64">
                        <c:v>16.809999999999999</c:v>
                      </c:pt>
                      <c:pt idx="65">
                        <c:v>18.239999999999998</c:v>
                      </c:pt>
                      <c:pt idx="66">
                        <c:v>19.41</c:v>
                      </c:pt>
                      <c:pt idx="67">
                        <c:v>20.56</c:v>
                      </c:pt>
                      <c:pt idx="68">
                        <c:v>21.08</c:v>
                      </c:pt>
                      <c:pt idx="69">
                        <c:v>22.88</c:v>
                      </c:pt>
                      <c:pt idx="70">
                        <c:v>24.17</c:v>
                      </c:pt>
                      <c:pt idx="71">
                        <c:v>24.99</c:v>
                      </c:pt>
                      <c:pt idx="72">
                        <c:v>25.73</c:v>
                      </c:pt>
                      <c:pt idx="73">
                        <c:v>27.54</c:v>
                      </c:pt>
                      <c:pt idx="74">
                        <c:v>28.82</c:v>
                      </c:pt>
                      <c:pt idx="75">
                        <c:v>30.14</c:v>
                      </c:pt>
                      <c:pt idx="76">
                        <c:v>30.81</c:v>
                      </c:pt>
                      <c:pt idx="77">
                        <c:v>32.35</c:v>
                      </c:pt>
                      <c:pt idx="78">
                        <c:v>33.75</c:v>
                      </c:pt>
                      <c:pt idx="79">
                        <c:v>34.93</c:v>
                      </c:pt>
                      <c:pt idx="80">
                        <c:v>36.340000000000003</c:v>
                      </c:pt>
                      <c:pt idx="81">
                        <c:v>36.79</c:v>
                      </c:pt>
                      <c:pt idx="82">
                        <c:v>38.5</c:v>
                      </c:pt>
                      <c:pt idx="83">
                        <c:v>42.36</c:v>
                      </c:pt>
                      <c:pt idx="84">
                        <c:v>41.33</c:v>
                      </c:pt>
                      <c:pt idx="85">
                        <c:v>42.8</c:v>
                      </c:pt>
                      <c:pt idx="86">
                        <c:v>44.17</c:v>
                      </c:pt>
                      <c:pt idx="87">
                        <c:v>47.41</c:v>
                      </c:pt>
                      <c:pt idx="88">
                        <c:v>46.26</c:v>
                      </c:pt>
                      <c:pt idx="89">
                        <c:v>47.85</c:v>
                      </c:pt>
                      <c:pt idx="90">
                        <c:v>49.77</c:v>
                      </c:pt>
                      <c:pt idx="91">
                        <c:v>50.51</c:v>
                      </c:pt>
                      <c:pt idx="92">
                        <c:v>52.25</c:v>
                      </c:pt>
                      <c:pt idx="93">
                        <c:v>53.66</c:v>
                      </c:pt>
                      <c:pt idx="94">
                        <c:v>54.74</c:v>
                      </c:pt>
                      <c:pt idx="95">
                        <c:v>55.93</c:v>
                      </c:pt>
                      <c:pt idx="96">
                        <c:v>57.97</c:v>
                      </c:pt>
                      <c:pt idx="97">
                        <c:v>57.95</c:v>
                      </c:pt>
                      <c:pt idx="98">
                        <c:v>59.76</c:v>
                      </c:pt>
                      <c:pt idx="99">
                        <c:v>61.89</c:v>
                      </c:pt>
                      <c:pt idx="100">
                        <c:v>62.73</c:v>
                      </c:pt>
                      <c:pt idx="101">
                        <c:v>63.1</c:v>
                      </c:pt>
                      <c:pt idx="102">
                        <c:v>65.33</c:v>
                      </c:pt>
                      <c:pt idx="103">
                        <c:v>66.760000000000005</c:v>
                      </c:pt>
                      <c:pt idx="104">
                        <c:v>67.86</c:v>
                      </c:pt>
                      <c:pt idx="105">
                        <c:v>70.03</c:v>
                      </c:pt>
                      <c:pt idx="106">
                        <c:v>71.27</c:v>
                      </c:pt>
                      <c:pt idx="107">
                        <c:v>73.430000000000007</c:v>
                      </c:pt>
                      <c:pt idx="108">
                        <c:v>73.72</c:v>
                      </c:pt>
                      <c:pt idx="109">
                        <c:v>74.37</c:v>
                      </c:pt>
                      <c:pt idx="110">
                        <c:v>75.16</c:v>
                      </c:pt>
                      <c:pt idx="111">
                        <c:v>80.45</c:v>
                      </c:pt>
                      <c:pt idx="112">
                        <c:v>80.739999999999995</c:v>
                      </c:pt>
                      <c:pt idx="113">
                        <c:v>80.97</c:v>
                      </c:pt>
                      <c:pt idx="114">
                        <c:v>82.5</c:v>
                      </c:pt>
                      <c:pt idx="115">
                        <c:v>82.65</c:v>
                      </c:pt>
                      <c:pt idx="116">
                        <c:v>83.43</c:v>
                      </c:pt>
                      <c:pt idx="117">
                        <c:v>84.39</c:v>
                      </c:pt>
                      <c:pt idx="118">
                        <c:v>86.5</c:v>
                      </c:pt>
                      <c:pt idx="119">
                        <c:v>87.94</c:v>
                      </c:pt>
                      <c:pt idx="120">
                        <c:v>88.9</c:v>
                      </c:pt>
                      <c:pt idx="121">
                        <c:v>89.99</c:v>
                      </c:pt>
                      <c:pt idx="122">
                        <c:v>91.46</c:v>
                      </c:pt>
                      <c:pt idx="123">
                        <c:v>92.43</c:v>
                      </c:pt>
                      <c:pt idx="124">
                        <c:v>92.66</c:v>
                      </c:pt>
                      <c:pt idx="125">
                        <c:v>94.17</c:v>
                      </c:pt>
                      <c:pt idx="126">
                        <c:v>95.8</c:v>
                      </c:pt>
                      <c:pt idx="127">
                        <c:v>97.33</c:v>
                      </c:pt>
                      <c:pt idx="128">
                        <c:v>98.15</c:v>
                      </c:pt>
                      <c:pt idx="129">
                        <c:v>100.1</c:v>
                      </c:pt>
                      <c:pt idx="130">
                        <c:v>101.84</c:v>
                      </c:pt>
                      <c:pt idx="131">
                        <c:v>103.64</c:v>
                      </c:pt>
                      <c:pt idx="132">
                        <c:v>103.5</c:v>
                      </c:pt>
                      <c:pt idx="133">
                        <c:v>105.19</c:v>
                      </c:pt>
                      <c:pt idx="134">
                        <c:v>109.3</c:v>
                      </c:pt>
                      <c:pt idx="135">
                        <c:v>108.49</c:v>
                      </c:pt>
                      <c:pt idx="136">
                        <c:v>109.08</c:v>
                      </c:pt>
                      <c:pt idx="137">
                        <c:v>110.47</c:v>
                      </c:pt>
                      <c:pt idx="138">
                        <c:v>111.72</c:v>
                      </c:pt>
                      <c:pt idx="139">
                        <c:v>112.47</c:v>
                      </c:pt>
                      <c:pt idx="140">
                        <c:v>113.3</c:v>
                      </c:pt>
                      <c:pt idx="141">
                        <c:v>114.94</c:v>
                      </c:pt>
                      <c:pt idx="142">
                        <c:v>116.2</c:v>
                      </c:pt>
                      <c:pt idx="143">
                        <c:v>118.71</c:v>
                      </c:pt>
                      <c:pt idx="144">
                        <c:v>119.31</c:v>
                      </c:pt>
                      <c:pt idx="145">
                        <c:v>121.28</c:v>
                      </c:pt>
                      <c:pt idx="146">
                        <c:v>122.93</c:v>
                      </c:pt>
                      <c:pt idx="147">
                        <c:v>123.78</c:v>
                      </c:pt>
                      <c:pt idx="148">
                        <c:v>124.71</c:v>
                      </c:pt>
                      <c:pt idx="149">
                        <c:v>126.71</c:v>
                      </c:pt>
                      <c:pt idx="150">
                        <c:v>127.76</c:v>
                      </c:pt>
                      <c:pt idx="151">
                        <c:v>128.33000000000001</c:v>
                      </c:pt>
                      <c:pt idx="152">
                        <c:v>128.83000000000001</c:v>
                      </c:pt>
                      <c:pt idx="153">
                        <c:v>130.38</c:v>
                      </c:pt>
                      <c:pt idx="154">
                        <c:v>132.47999999999999</c:v>
                      </c:pt>
                      <c:pt idx="155">
                        <c:v>138.99</c:v>
                      </c:pt>
                      <c:pt idx="156">
                        <c:v>134.81</c:v>
                      </c:pt>
                      <c:pt idx="157">
                        <c:v>135.83000000000001</c:v>
                      </c:pt>
                      <c:pt idx="158">
                        <c:v>136.66</c:v>
                      </c:pt>
                      <c:pt idx="159">
                        <c:v>144.02000000000001</c:v>
                      </c:pt>
                      <c:pt idx="160">
                        <c:v>140.16999999999999</c:v>
                      </c:pt>
                      <c:pt idx="161">
                        <c:v>140.54</c:v>
                      </c:pt>
                      <c:pt idx="162">
                        <c:v>140.93</c:v>
                      </c:pt>
                      <c:pt idx="163">
                        <c:v>143.22</c:v>
                      </c:pt>
                      <c:pt idx="164">
                        <c:v>145.55000000000001</c:v>
                      </c:pt>
                      <c:pt idx="165">
                        <c:v>146.4</c:v>
                      </c:pt>
                      <c:pt idx="166">
                        <c:v>146.35</c:v>
                      </c:pt>
                      <c:pt idx="167">
                        <c:v>148.55000000000001</c:v>
                      </c:pt>
                      <c:pt idx="168">
                        <c:v>148.82</c:v>
                      </c:pt>
                      <c:pt idx="169">
                        <c:v>149.58000000000001</c:v>
                      </c:pt>
                      <c:pt idx="170">
                        <c:v>152.79</c:v>
                      </c:pt>
                      <c:pt idx="171">
                        <c:v>154.65</c:v>
                      </c:pt>
                      <c:pt idx="172">
                        <c:v>153.88</c:v>
                      </c:pt>
                      <c:pt idx="173">
                        <c:v>157.34</c:v>
                      </c:pt>
                      <c:pt idx="174">
                        <c:v>157.22999999999999</c:v>
                      </c:pt>
                      <c:pt idx="175">
                        <c:v>157.5</c:v>
                      </c:pt>
                      <c:pt idx="176">
                        <c:v>164.38</c:v>
                      </c:pt>
                      <c:pt idx="177">
                        <c:v>174.16</c:v>
                      </c:pt>
                      <c:pt idx="178">
                        <c:v>186.15</c:v>
                      </c:pt>
                      <c:pt idx="179">
                        <c:v>195.3</c:v>
                      </c:pt>
                      <c:pt idx="180">
                        <c:v>205.26</c:v>
                      </c:pt>
                      <c:pt idx="181">
                        <c:v>215.21</c:v>
                      </c:pt>
                      <c:pt idx="182">
                        <c:v>229.7</c:v>
                      </c:pt>
                      <c:pt idx="183">
                        <c:v>237</c:v>
                      </c:pt>
                      <c:pt idx="184">
                        <c:v>246.18</c:v>
                      </c:pt>
                      <c:pt idx="185">
                        <c:v>255.46</c:v>
                      </c:pt>
                      <c:pt idx="186">
                        <c:v>267.3</c:v>
                      </c:pt>
                      <c:pt idx="187">
                        <c:v>278.05</c:v>
                      </c:pt>
                      <c:pt idx="188">
                        <c:v>287.08999999999997</c:v>
                      </c:pt>
                      <c:pt idx="189">
                        <c:v>300.97000000000003</c:v>
                      </c:pt>
                      <c:pt idx="190">
                        <c:v>306.83</c:v>
                      </c:pt>
                      <c:pt idx="191">
                        <c:v>319.18</c:v>
                      </c:pt>
                      <c:pt idx="192">
                        <c:v>326.95999999999998</c:v>
                      </c:pt>
                      <c:pt idx="193">
                        <c:v>338.2</c:v>
                      </c:pt>
                      <c:pt idx="194">
                        <c:v>347.25</c:v>
                      </c:pt>
                      <c:pt idx="195">
                        <c:v>359.07</c:v>
                      </c:pt>
                      <c:pt idx="196">
                        <c:v>366.07</c:v>
                      </c:pt>
                      <c:pt idx="197">
                        <c:v>377.66</c:v>
                      </c:pt>
                      <c:pt idx="198">
                        <c:v>388.43</c:v>
                      </c:pt>
                      <c:pt idx="199">
                        <c:v>397.89</c:v>
                      </c:pt>
                      <c:pt idx="200">
                        <c:v>408.79</c:v>
                      </c:pt>
                      <c:pt idx="201">
                        <c:v>418.62</c:v>
                      </c:pt>
                      <c:pt idx="202">
                        <c:v>429.32</c:v>
                      </c:pt>
                      <c:pt idx="203">
                        <c:v>445.14</c:v>
                      </c:pt>
                      <c:pt idx="204">
                        <c:v>448.08</c:v>
                      </c:pt>
                      <c:pt idx="205">
                        <c:v>458.17</c:v>
                      </c:pt>
                      <c:pt idx="206">
                        <c:v>469.26</c:v>
                      </c:pt>
                      <c:pt idx="207">
                        <c:v>481.52</c:v>
                      </c:pt>
                      <c:pt idx="208">
                        <c:v>488.9</c:v>
                      </c:pt>
                      <c:pt idx="209">
                        <c:v>498.16</c:v>
                      </c:pt>
                      <c:pt idx="210">
                        <c:v>510.09</c:v>
                      </c:pt>
                      <c:pt idx="211">
                        <c:v>521.17999999999995</c:v>
                      </c:pt>
                      <c:pt idx="212">
                        <c:v>528.76</c:v>
                      </c:pt>
                      <c:pt idx="213">
                        <c:v>539.14</c:v>
                      </c:pt>
                      <c:pt idx="214">
                        <c:v>551.76</c:v>
                      </c:pt>
                      <c:pt idx="215">
                        <c:v>561.29</c:v>
                      </c:pt>
                      <c:pt idx="216">
                        <c:v>570.29999999999995</c:v>
                      </c:pt>
                      <c:pt idx="217">
                        <c:v>579.52</c:v>
                      </c:pt>
                      <c:pt idx="218">
                        <c:v>622.46</c:v>
                      </c:pt>
                      <c:pt idx="219">
                        <c:v>601.73</c:v>
                      </c:pt>
                      <c:pt idx="220">
                        <c:v>609.95000000000005</c:v>
                      </c:pt>
                      <c:pt idx="221">
                        <c:v>651.34</c:v>
                      </c:pt>
                      <c:pt idx="222">
                        <c:v>634.41999999999996</c:v>
                      </c:pt>
                      <c:pt idx="223">
                        <c:v>641.28</c:v>
                      </c:pt>
                      <c:pt idx="224">
                        <c:v>653.41999999999996</c:v>
                      </c:pt>
                      <c:pt idx="225">
                        <c:v>661</c:v>
                      </c:pt>
                      <c:pt idx="226">
                        <c:v>675.36</c:v>
                      </c:pt>
                      <c:pt idx="227">
                        <c:v>683.13</c:v>
                      </c:pt>
                      <c:pt idx="228">
                        <c:v>692.93</c:v>
                      </c:pt>
                      <c:pt idx="229">
                        <c:v>698.43</c:v>
                      </c:pt>
                      <c:pt idx="230">
                        <c:v>712.3</c:v>
                      </c:pt>
                      <c:pt idx="231">
                        <c:v>721.7</c:v>
                      </c:pt>
                      <c:pt idx="232">
                        <c:v>730.68</c:v>
                      </c:pt>
                      <c:pt idx="233">
                        <c:v>738.93</c:v>
                      </c:pt>
                      <c:pt idx="234">
                        <c:v>750.15</c:v>
                      </c:pt>
                      <c:pt idx="235">
                        <c:v>763.43</c:v>
                      </c:pt>
                      <c:pt idx="236">
                        <c:v>813.87</c:v>
                      </c:pt>
                      <c:pt idx="237">
                        <c:v>779.85</c:v>
                      </c:pt>
                      <c:pt idx="238">
                        <c:v>792.3</c:v>
                      </c:pt>
                      <c:pt idx="239">
                        <c:v>843.01</c:v>
                      </c:pt>
                      <c:pt idx="240">
                        <c:v>814.01</c:v>
                      </c:pt>
                      <c:pt idx="241">
                        <c:v>823.35</c:v>
                      </c:pt>
                      <c:pt idx="242">
                        <c:v>832.98</c:v>
                      </c:pt>
                      <c:pt idx="243">
                        <c:v>840.85</c:v>
                      </c:pt>
                      <c:pt idx="244">
                        <c:v>852.51</c:v>
                      </c:pt>
                      <c:pt idx="245">
                        <c:v>862.1</c:v>
                      </c:pt>
                      <c:pt idx="246">
                        <c:v>874.55</c:v>
                      </c:pt>
                      <c:pt idx="247">
                        <c:v>884.71</c:v>
                      </c:pt>
                      <c:pt idx="248">
                        <c:v>898.6</c:v>
                      </c:pt>
                      <c:pt idx="249">
                        <c:v>913.63</c:v>
                      </c:pt>
                      <c:pt idx="250">
                        <c:v>917.53</c:v>
                      </c:pt>
                      <c:pt idx="251">
                        <c:v>929.48</c:v>
                      </c:pt>
                      <c:pt idx="252">
                        <c:v>941.79</c:v>
                      </c:pt>
                      <c:pt idx="253">
                        <c:v>944.69</c:v>
                      </c:pt>
                      <c:pt idx="254">
                        <c:v>994.26</c:v>
                      </c:pt>
                      <c:pt idx="255">
                        <c:v>964.88</c:v>
                      </c:pt>
                      <c:pt idx="256">
                        <c:v>974.76</c:v>
                      </c:pt>
                      <c:pt idx="257">
                        <c:v>1012.76</c:v>
                      </c:pt>
                      <c:pt idx="258">
                        <c:v>997.47</c:v>
                      </c:pt>
                      <c:pt idx="259">
                        <c:v>1008.18</c:v>
                      </c:pt>
                      <c:pt idx="260">
                        <c:v>1015.33</c:v>
                      </c:pt>
                      <c:pt idx="261">
                        <c:v>1025.24</c:v>
                      </c:pt>
                      <c:pt idx="262">
                        <c:v>1036.06</c:v>
                      </c:pt>
                      <c:pt idx="263">
                        <c:v>1053.3</c:v>
                      </c:pt>
                      <c:pt idx="264">
                        <c:v>1056</c:v>
                      </c:pt>
                      <c:pt idx="265">
                        <c:v>1064.75</c:v>
                      </c:pt>
                      <c:pt idx="266">
                        <c:v>1075.1300000000001</c:v>
                      </c:pt>
                      <c:pt idx="267">
                        <c:v>1088.05</c:v>
                      </c:pt>
                      <c:pt idx="268">
                        <c:v>1094.33</c:v>
                      </c:pt>
                      <c:pt idx="269">
                        <c:v>1107.92</c:v>
                      </c:pt>
                      <c:pt idx="270">
                        <c:v>1113.83</c:v>
                      </c:pt>
                      <c:pt idx="271">
                        <c:v>1125.71</c:v>
                      </c:pt>
                      <c:pt idx="272">
                        <c:v>1142.1400000000001</c:v>
                      </c:pt>
                      <c:pt idx="273">
                        <c:v>1144.6500000000001</c:v>
                      </c:pt>
                      <c:pt idx="274">
                        <c:v>1161.6400000000001</c:v>
                      </c:pt>
                      <c:pt idx="275">
                        <c:v>1168.1400000000001</c:v>
                      </c:pt>
                      <c:pt idx="276">
                        <c:v>1177.22</c:v>
                      </c:pt>
                      <c:pt idx="277">
                        <c:v>1192.5899999999999</c:v>
                      </c:pt>
                      <c:pt idx="278">
                        <c:v>1247.81</c:v>
                      </c:pt>
                      <c:pt idx="279">
                        <c:v>1208.8699999999999</c:v>
                      </c:pt>
                      <c:pt idx="280">
                        <c:v>1218.8900000000001</c:v>
                      </c:pt>
                      <c:pt idx="281">
                        <c:v>1254.01</c:v>
                      </c:pt>
                      <c:pt idx="282">
                        <c:v>1237.71</c:v>
                      </c:pt>
                      <c:pt idx="283">
                        <c:v>1251.17</c:v>
                      </c:pt>
                      <c:pt idx="284">
                        <c:v>1256.29</c:v>
                      </c:pt>
                      <c:pt idx="285">
                        <c:v>1268</c:v>
                      </c:pt>
                      <c:pt idx="286">
                        <c:v>1286.19</c:v>
                      </c:pt>
                      <c:pt idx="287">
                        <c:v>1292</c:v>
                      </c:pt>
                      <c:pt idx="288">
                        <c:v>1299.8399999999999</c:v>
                      </c:pt>
                      <c:pt idx="289">
                        <c:v>1319.85</c:v>
                      </c:pt>
                      <c:pt idx="290">
                        <c:v>1357.95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sequentially'!$J$2:$J$292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6.48</c:v>
                      </c:pt>
                      <c:pt idx="1">
                        <c:v>6.99</c:v>
                      </c:pt>
                      <c:pt idx="2">
                        <c:v>7.11</c:v>
                      </c:pt>
                      <c:pt idx="3">
                        <c:v>7.22</c:v>
                      </c:pt>
                      <c:pt idx="4">
                        <c:v>6.83</c:v>
                      </c:pt>
                      <c:pt idx="5">
                        <c:v>7.19</c:v>
                      </c:pt>
                      <c:pt idx="6">
                        <c:v>6.9</c:v>
                      </c:pt>
                      <c:pt idx="7">
                        <c:v>7.39</c:v>
                      </c:pt>
                      <c:pt idx="8">
                        <c:v>7.29</c:v>
                      </c:pt>
                      <c:pt idx="9">
                        <c:v>7.25</c:v>
                      </c:pt>
                      <c:pt idx="10">
                        <c:v>7.15</c:v>
                      </c:pt>
                      <c:pt idx="11">
                        <c:v>7.22</c:v>
                      </c:pt>
                      <c:pt idx="12">
                        <c:v>7.38</c:v>
                      </c:pt>
                      <c:pt idx="13">
                        <c:v>7.5</c:v>
                      </c:pt>
                      <c:pt idx="14">
                        <c:v>7.66</c:v>
                      </c:pt>
                      <c:pt idx="15">
                        <c:v>7.48</c:v>
                      </c:pt>
                      <c:pt idx="16">
                        <c:v>8.0399999999999991</c:v>
                      </c:pt>
                      <c:pt idx="17">
                        <c:v>8.59</c:v>
                      </c:pt>
                      <c:pt idx="18">
                        <c:v>8.11</c:v>
                      </c:pt>
                      <c:pt idx="19">
                        <c:v>9.1</c:v>
                      </c:pt>
                      <c:pt idx="20">
                        <c:v>7.89</c:v>
                      </c:pt>
                      <c:pt idx="21">
                        <c:v>8.85</c:v>
                      </c:pt>
                      <c:pt idx="22">
                        <c:v>7.94</c:v>
                      </c:pt>
                      <c:pt idx="23">
                        <c:v>8.4700000000000006</c:v>
                      </c:pt>
                      <c:pt idx="24">
                        <c:v>8.1</c:v>
                      </c:pt>
                      <c:pt idx="25">
                        <c:v>9.19</c:v>
                      </c:pt>
                      <c:pt idx="26">
                        <c:v>8.2899999999999991</c:v>
                      </c:pt>
                      <c:pt idx="27">
                        <c:v>8.83</c:v>
                      </c:pt>
                      <c:pt idx="28">
                        <c:v>8.4600000000000009</c:v>
                      </c:pt>
                      <c:pt idx="29">
                        <c:v>8.94</c:v>
                      </c:pt>
                      <c:pt idx="30">
                        <c:v>8.49</c:v>
                      </c:pt>
                      <c:pt idx="31">
                        <c:v>9.2799999999999994</c:v>
                      </c:pt>
                      <c:pt idx="32">
                        <c:v>8.36</c:v>
                      </c:pt>
                      <c:pt idx="33">
                        <c:v>8.92</c:v>
                      </c:pt>
                      <c:pt idx="34">
                        <c:v>9.0399999999999991</c:v>
                      </c:pt>
                      <c:pt idx="35">
                        <c:v>9.3699999999999992</c:v>
                      </c:pt>
                      <c:pt idx="36">
                        <c:v>9.3699999999999992</c:v>
                      </c:pt>
                      <c:pt idx="37">
                        <c:v>9.76</c:v>
                      </c:pt>
                      <c:pt idx="38">
                        <c:v>10.34</c:v>
                      </c:pt>
                      <c:pt idx="39">
                        <c:v>10.25</c:v>
                      </c:pt>
                      <c:pt idx="40">
                        <c:v>10.199999999999999</c:v>
                      </c:pt>
                      <c:pt idx="41">
                        <c:v>10.91</c:v>
                      </c:pt>
                      <c:pt idx="42">
                        <c:v>11.16</c:v>
                      </c:pt>
                      <c:pt idx="43">
                        <c:v>11.45</c:v>
                      </c:pt>
                      <c:pt idx="44">
                        <c:v>11.58</c:v>
                      </c:pt>
                      <c:pt idx="45">
                        <c:v>11.98</c:v>
                      </c:pt>
                      <c:pt idx="46">
                        <c:v>12.19</c:v>
                      </c:pt>
                      <c:pt idx="47">
                        <c:v>12.67</c:v>
                      </c:pt>
                      <c:pt idx="48">
                        <c:v>12.71</c:v>
                      </c:pt>
                      <c:pt idx="49">
                        <c:v>13.25</c:v>
                      </c:pt>
                      <c:pt idx="50">
                        <c:v>13.43</c:v>
                      </c:pt>
                      <c:pt idx="51">
                        <c:v>13.68</c:v>
                      </c:pt>
                      <c:pt idx="52">
                        <c:v>13.84</c:v>
                      </c:pt>
                      <c:pt idx="53">
                        <c:v>14.17</c:v>
                      </c:pt>
                      <c:pt idx="54">
                        <c:v>14.3</c:v>
                      </c:pt>
                      <c:pt idx="55">
                        <c:v>14.71</c:v>
                      </c:pt>
                      <c:pt idx="56">
                        <c:v>14.6</c:v>
                      </c:pt>
                      <c:pt idx="57">
                        <c:v>15.31</c:v>
                      </c:pt>
                      <c:pt idx="58">
                        <c:v>15.65</c:v>
                      </c:pt>
                      <c:pt idx="59">
                        <c:v>15.71</c:v>
                      </c:pt>
                      <c:pt idx="60">
                        <c:v>16.43</c:v>
                      </c:pt>
                      <c:pt idx="61">
                        <c:v>16.27</c:v>
                      </c:pt>
                      <c:pt idx="62">
                        <c:v>17.62</c:v>
                      </c:pt>
                      <c:pt idx="63">
                        <c:v>16.75</c:v>
                      </c:pt>
                      <c:pt idx="64">
                        <c:v>16.75</c:v>
                      </c:pt>
                      <c:pt idx="65">
                        <c:v>18.170000000000002</c:v>
                      </c:pt>
                      <c:pt idx="66">
                        <c:v>21.34</c:v>
                      </c:pt>
                      <c:pt idx="67">
                        <c:v>20.65</c:v>
                      </c:pt>
                      <c:pt idx="68">
                        <c:v>21.18</c:v>
                      </c:pt>
                      <c:pt idx="69">
                        <c:v>22.5</c:v>
                      </c:pt>
                      <c:pt idx="70">
                        <c:v>23.88</c:v>
                      </c:pt>
                      <c:pt idx="71">
                        <c:v>25.34</c:v>
                      </c:pt>
                      <c:pt idx="72">
                        <c:v>26.21</c:v>
                      </c:pt>
                      <c:pt idx="73">
                        <c:v>27.33</c:v>
                      </c:pt>
                      <c:pt idx="74">
                        <c:v>29</c:v>
                      </c:pt>
                      <c:pt idx="75">
                        <c:v>30.32</c:v>
                      </c:pt>
                      <c:pt idx="76">
                        <c:v>30.89</c:v>
                      </c:pt>
                      <c:pt idx="77">
                        <c:v>32.65</c:v>
                      </c:pt>
                      <c:pt idx="78">
                        <c:v>33.97</c:v>
                      </c:pt>
                      <c:pt idx="79">
                        <c:v>35.450000000000003</c:v>
                      </c:pt>
                      <c:pt idx="80">
                        <c:v>36.03</c:v>
                      </c:pt>
                      <c:pt idx="81">
                        <c:v>37.42</c:v>
                      </c:pt>
                      <c:pt idx="82">
                        <c:v>38.85</c:v>
                      </c:pt>
                      <c:pt idx="83">
                        <c:v>40.47</c:v>
                      </c:pt>
                      <c:pt idx="84">
                        <c:v>41.82</c:v>
                      </c:pt>
                      <c:pt idx="85">
                        <c:v>42.85</c:v>
                      </c:pt>
                      <c:pt idx="86">
                        <c:v>43.88</c:v>
                      </c:pt>
                      <c:pt idx="87">
                        <c:v>48.5</c:v>
                      </c:pt>
                      <c:pt idx="88">
                        <c:v>46.16</c:v>
                      </c:pt>
                      <c:pt idx="89">
                        <c:v>47.79</c:v>
                      </c:pt>
                      <c:pt idx="90">
                        <c:v>49.63</c:v>
                      </c:pt>
                      <c:pt idx="91">
                        <c:v>51.21</c:v>
                      </c:pt>
                      <c:pt idx="92">
                        <c:v>51.84</c:v>
                      </c:pt>
                      <c:pt idx="93">
                        <c:v>53.53</c:v>
                      </c:pt>
                      <c:pt idx="94">
                        <c:v>54.68</c:v>
                      </c:pt>
                      <c:pt idx="95">
                        <c:v>57.07</c:v>
                      </c:pt>
                      <c:pt idx="96">
                        <c:v>57.55</c:v>
                      </c:pt>
                      <c:pt idx="97">
                        <c:v>58.63</c:v>
                      </c:pt>
                      <c:pt idx="98">
                        <c:v>60.53</c:v>
                      </c:pt>
                      <c:pt idx="99">
                        <c:v>62.41</c:v>
                      </c:pt>
                      <c:pt idx="100">
                        <c:v>63.74</c:v>
                      </c:pt>
                      <c:pt idx="101">
                        <c:v>63.56</c:v>
                      </c:pt>
                      <c:pt idx="102">
                        <c:v>65.44</c:v>
                      </c:pt>
                      <c:pt idx="103">
                        <c:v>68.349999999999994</c:v>
                      </c:pt>
                      <c:pt idx="104">
                        <c:v>69.16</c:v>
                      </c:pt>
                      <c:pt idx="105">
                        <c:v>69.41</c:v>
                      </c:pt>
                      <c:pt idx="106">
                        <c:v>79.069999999999993</c:v>
                      </c:pt>
                      <c:pt idx="107">
                        <c:v>73.75</c:v>
                      </c:pt>
                      <c:pt idx="108">
                        <c:v>76.17</c:v>
                      </c:pt>
                      <c:pt idx="109">
                        <c:v>73.61</c:v>
                      </c:pt>
                      <c:pt idx="110">
                        <c:v>75.930000000000007</c:v>
                      </c:pt>
                      <c:pt idx="111">
                        <c:v>77.91</c:v>
                      </c:pt>
                      <c:pt idx="112">
                        <c:v>84.6</c:v>
                      </c:pt>
                      <c:pt idx="113">
                        <c:v>80.41</c:v>
                      </c:pt>
                      <c:pt idx="114">
                        <c:v>81</c:v>
                      </c:pt>
                      <c:pt idx="115">
                        <c:v>82.75</c:v>
                      </c:pt>
                      <c:pt idx="116">
                        <c:v>83.47</c:v>
                      </c:pt>
                      <c:pt idx="117">
                        <c:v>85.86</c:v>
                      </c:pt>
                      <c:pt idx="118">
                        <c:v>86.85</c:v>
                      </c:pt>
                      <c:pt idx="119">
                        <c:v>88.43</c:v>
                      </c:pt>
                      <c:pt idx="120">
                        <c:v>87.6</c:v>
                      </c:pt>
                      <c:pt idx="121">
                        <c:v>89.56</c:v>
                      </c:pt>
                      <c:pt idx="122">
                        <c:v>93.02</c:v>
                      </c:pt>
                      <c:pt idx="123">
                        <c:v>94.14</c:v>
                      </c:pt>
                      <c:pt idx="124">
                        <c:v>94.19</c:v>
                      </c:pt>
                      <c:pt idx="125">
                        <c:v>95.92</c:v>
                      </c:pt>
                      <c:pt idx="126">
                        <c:v>96.85</c:v>
                      </c:pt>
                      <c:pt idx="127">
                        <c:v>98.74</c:v>
                      </c:pt>
                      <c:pt idx="128">
                        <c:v>99.33</c:v>
                      </c:pt>
                      <c:pt idx="129">
                        <c:v>101.38</c:v>
                      </c:pt>
                      <c:pt idx="130">
                        <c:v>103.19</c:v>
                      </c:pt>
                      <c:pt idx="131">
                        <c:v>112.31</c:v>
                      </c:pt>
                      <c:pt idx="132">
                        <c:v>104.55</c:v>
                      </c:pt>
                      <c:pt idx="133">
                        <c:v>105.97</c:v>
                      </c:pt>
                      <c:pt idx="134">
                        <c:v>106.68</c:v>
                      </c:pt>
                      <c:pt idx="135">
                        <c:v>116.3</c:v>
                      </c:pt>
                      <c:pt idx="136">
                        <c:v>109.27</c:v>
                      </c:pt>
                      <c:pt idx="137">
                        <c:v>112.2</c:v>
                      </c:pt>
                      <c:pt idx="138">
                        <c:v>116.66</c:v>
                      </c:pt>
                      <c:pt idx="139">
                        <c:v>115.22</c:v>
                      </c:pt>
                      <c:pt idx="140">
                        <c:v>114.91</c:v>
                      </c:pt>
                      <c:pt idx="141">
                        <c:v>116.83</c:v>
                      </c:pt>
                      <c:pt idx="142">
                        <c:v>118.24</c:v>
                      </c:pt>
                      <c:pt idx="143">
                        <c:v>119.62</c:v>
                      </c:pt>
                      <c:pt idx="144">
                        <c:v>121.11</c:v>
                      </c:pt>
                      <c:pt idx="145">
                        <c:v>121.94</c:v>
                      </c:pt>
                      <c:pt idx="146">
                        <c:v>122.14</c:v>
                      </c:pt>
                      <c:pt idx="147">
                        <c:v>124.31</c:v>
                      </c:pt>
                      <c:pt idx="148">
                        <c:v>124.37</c:v>
                      </c:pt>
                      <c:pt idx="149">
                        <c:v>125.68</c:v>
                      </c:pt>
                      <c:pt idx="150">
                        <c:v>127.03</c:v>
                      </c:pt>
                      <c:pt idx="151">
                        <c:v>130.46</c:v>
                      </c:pt>
                      <c:pt idx="152">
                        <c:v>131.03</c:v>
                      </c:pt>
                      <c:pt idx="153">
                        <c:v>132.61000000000001</c:v>
                      </c:pt>
                      <c:pt idx="154">
                        <c:v>133.12</c:v>
                      </c:pt>
                      <c:pt idx="155">
                        <c:v>134.80000000000001</c:v>
                      </c:pt>
                      <c:pt idx="156">
                        <c:v>143.4</c:v>
                      </c:pt>
                      <c:pt idx="157">
                        <c:v>136.74</c:v>
                      </c:pt>
                      <c:pt idx="158">
                        <c:v>138.16</c:v>
                      </c:pt>
                      <c:pt idx="159">
                        <c:v>144.04</c:v>
                      </c:pt>
                      <c:pt idx="160">
                        <c:v>139.9</c:v>
                      </c:pt>
                      <c:pt idx="161">
                        <c:v>142.4</c:v>
                      </c:pt>
                      <c:pt idx="162">
                        <c:v>143.4</c:v>
                      </c:pt>
                      <c:pt idx="163">
                        <c:v>146.83000000000001</c:v>
                      </c:pt>
                      <c:pt idx="164">
                        <c:v>145.5</c:v>
                      </c:pt>
                      <c:pt idx="165">
                        <c:v>146.16999999999999</c:v>
                      </c:pt>
                      <c:pt idx="166">
                        <c:v>148.69999999999999</c:v>
                      </c:pt>
                      <c:pt idx="167">
                        <c:v>154.30000000000001</c:v>
                      </c:pt>
                      <c:pt idx="168">
                        <c:v>151.05000000000001</c:v>
                      </c:pt>
                      <c:pt idx="169">
                        <c:v>152.44999999999999</c:v>
                      </c:pt>
                      <c:pt idx="170">
                        <c:v>152.69</c:v>
                      </c:pt>
                      <c:pt idx="171">
                        <c:v>155.11000000000001</c:v>
                      </c:pt>
                      <c:pt idx="172">
                        <c:v>157.66999999999999</c:v>
                      </c:pt>
                      <c:pt idx="173">
                        <c:v>157.22</c:v>
                      </c:pt>
                      <c:pt idx="174">
                        <c:v>159.03</c:v>
                      </c:pt>
                      <c:pt idx="175">
                        <c:v>160.05000000000001</c:v>
                      </c:pt>
                      <c:pt idx="176">
                        <c:v>166.31</c:v>
                      </c:pt>
                      <c:pt idx="177">
                        <c:v>176.28</c:v>
                      </c:pt>
                      <c:pt idx="178">
                        <c:v>187.69</c:v>
                      </c:pt>
                      <c:pt idx="179">
                        <c:v>198.53</c:v>
                      </c:pt>
                      <c:pt idx="180">
                        <c:v>207.44</c:v>
                      </c:pt>
                      <c:pt idx="181">
                        <c:v>218.41</c:v>
                      </c:pt>
                      <c:pt idx="182">
                        <c:v>235.02</c:v>
                      </c:pt>
                      <c:pt idx="183">
                        <c:v>239.28</c:v>
                      </c:pt>
                      <c:pt idx="184">
                        <c:v>248.76</c:v>
                      </c:pt>
                      <c:pt idx="185">
                        <c:v>259.70999999999998</c:v>
                      </c:pt>
                      <c:pt idx="186">
                        <c:v>270.64</c:v>
                      </c:pt>
                      <c:pt idx="187">
                        <c:v>279.47000000000003</c:v>
                      </c:pt>
                      <c:pt idx="188">
                        <c:v>288.38</c:v>
                      </c:pt>
                      <c:pt idx="189">
                        <c:v>298.77999999999997</c:v>
                      </c:pt>
                      <c:pt idx="190">
                        <c:v>309.2</c:v>
                      </c:pt>
                      <c:pt idx="191">
                        <c:v>321.23</c:v>
                      </c:pt>
                      <c:pt idx="192">
                        <c:v>329.15</c:v>
                      </c:pt>
                      <c:pt idx="193">
                        <c:v>336.95</c:v>
                      </c:pt>
                      <c:pt idx="194">
                        <c:v>349.37</c:v>
                      </c:pt>
                      <c:pt idx="195">
                        <c:v>361.04</c:v>
                      </c:pt>
                      <c:pt idx="196">
                        <c:v>368.86</c:v>
                      </c:pt>
                      <c:pt idx="197">
                        <c:v>378.51</c:v>
                      </c:pt>
                      <c:pt idx="198">
                        <c:v>396.74</c:v>
                      </c:pt>
                      <c:pt idx="199">
                        <c:v>403.06</c:v>
                      </c:pt>
                      <c:pt idx="200">
                        <c:v>408.74</c:v>
                      </c:pt>
                      <c:pt idx="201">
                        <c:v>450.95</c:v>
                      </c:pt>
                      <c:pt idx="202">
                        <c:v>431.53</c:v>
                      </c:pt>
                      <c:pt idx="203">
                        <c:v>442.06</c:v>
                      </c:pt>
                      <c:pt idx="204">
                        <c:v>450.75</c:v>
                      </c:pt>
                      <c:pt idx="205">
                        <c:v>461.43</c:v>
                      </c:pt>
                      <c:pt idx="206">
                        <c:v>473.78</c:v>
                      </c:pt>
                      <c:pt idx="207">
                        <c:v>482.1</c:v>
                      </c:pt>
                      <c:pt idx="208">
                        <c:v>491.12</c:v>
                      </c:pt>
                      <c:pt idx="209">
                        <c:v>501.86</c:v>
                      </c:pt>
                      <c:pt idx="210">
                        <c:v>511.24</c:v>
                      </c:pt>
                      <c:pt idx="211">
                        <c:v>522.79</c:v>
                      </c:pt>
                      <c:pt idx="212">
                        <c:v>535.36</c:v>
                      </c:pt>
                      <c:pt idx="213">
                        <c:v>543.33000000000004</c:v>
                      </c:pt>
                      <c:pt idx="214">
                        <c:v>556.44000000000005</c:v>
                      </c:pt>
                      <c:pt idx="215">
                        <c:v>568.47</c:v>
                      </c:pt>
                      <c:pt idx="216">
                        <c:v>573.99</c:v>
                      </c:pt>
                      <c:pt idx="217">
                        <c:v>586.54</c:v>
                      </c:pt>
                      <c:pt idx="218">
                        <c:v>603.53</c:v>
                      </c:pt>
                      <c:pt idx="219">
                        <c:v>608.41999999999996</c:v>
                      </c:pt>
                      <c:pt idx="220">
                        <c:v>616.03</c:v>
                      </c:pt>
                      <c:pt idx="221">
                        <c:v>622.01</c:v>
                      </c:pt>
                      <c:pt idx="222">
                        <c:v>634.9</c:v>
                      </c:pt>
                      <c:pt idx="223">
                        <c:v>645.09</c:v>
                      </c:pt>
                      <c:pt idx="224">
                        <c:v>652.86</c:v>
                      </c:pt>
                      <c:pt idx="225">
                        <c:v>668.89</c:v>
                      </c:pt>
                      <c:pt idx="226">
                        <c:v>673.66</c:v>
                      </c:pt>
                      <c:pt idx="227">
                        <c:v>686.64</c:v>
                      </c:pt>
                      <c:pt idx="228">
                        <c:v>694.99</c:v>
                      </c:pt>
                      <c:pt idx="229">
                        <c:v>703.69</c:v>
                      </c:pt>
                      <c:pt idx="230">
                        <c:v>715.15</c:v>
                      </c:pt>
                      <c:pt idx="231">
                        <c:v>723.88</c:v>
                      </c:pt>
                      <c:pt idx="232">
                        <c:v>734.86</c:v>
                      </c:pt>
                      <c:pt idx="233">
                        <c:v>742.04</c:v>
                      </c:pt>
                      <c:pt idx="234">
                        <c:v>757.86</c:v>
                      </c:pt>
                      <c:pt idx="235">
                        <c:v>764.75</c:v>
                      </c:pt>
                      <c:pt idx="236">
                        <c:v>774.87</c:v>
                      </c:pt>
                      <c:pt idx="237">
                        <c:v>787.14</c:v>
                      </c:pt>
                      <c:pt idx="238">
                        <c:v>800.24</c:v>
                      </c:pt>
                      <c:pt idx="239">
                        <c:v>808.69</c:v>
                      </c:pt>
                      <c:pt idx="240">
                        <c:v>813.73</c:v>
                      </c:pt>
                      <c:pt idx="241">
                        <c:v>824.21</c:v>
                      </c:pt>
                      <c:pt idx="242">
                        <c:v>836.72</c:v>
                      </c:pt>
                      <c:pt idx="243">
                        <c:v>847.66</c:v>
                      </c:pt>
                      <c:pt idx="244">
                        <c:v>855.1</c:v>
                      </c:pt>
                      <c:pt idx="245">
                        <c:v>867.22</c:v>
                      </c:pt>
                      <c:pt idx="246">
                        <c:v>881.24</c:v>
                      </c:pt>
                      <c:pt idx="247">
                        <c:v>889.37</c:v>
                      </c:pt>
                      <c:pt idx="248">
                        <c:v>898.43</c:v>
                      </c:pt>
                      <c:pt idx="249">
                        <c:v>908.07</c:v>
                      </c:pt>
                      <c:pt idx="250">
                        <c:v>922.05</c:v>
                      </c:pt>
                      <c:pt idx="251">
                        <c:v>933.65</c:v>
                      </c:pt>
                      <c:pt idx="252">
                        <c:v>942.96</c:v>
                      </c:pt>
                      <c:pt idx="253">
                        <c:v>947.58</c:v>
                      </c:pt>
                      <c:pt idx="254">
                        <c:v>962.36</c:v>
                      </c:pt>
                      <c:pt idx="255">
                        <c:v>968.14</c:v>
                      </c:pt>
                      <c:pt idx="256">
                        <c:v>974.97</c:v>
                      </c:pt>
                      <c:pt idx="257">
                        <c:v>1003.95</c:v>
                      </c:pt>
                      <c:pt idx="258">
                        <c:v>998.88</c:v>
                      </c:pt>
                      <c:pt idx="259">
                        <c:v>1008.87</c:v>
                      </c:pt>
                      <c:pt idx="260">
                        <c:v>1019.67</c:v>
                      </c:pt>
                      <c:pt idx="261">
                        <c:v>1034.83</c:v>
                      </c:pt>
                      <c:pt idx="262">
                        <c:v>1038.71</c:v>
                      </c:pt>
                      <c:pt idx="263">
                        <c:v>1049.27</c:v>
                      </c:pt>
                      <c:pt idx="264">
                        <c:v>1059.8399999999999</c:v>
                      </c:pt>
                      <c:pt idx="265">
                        <c:v>1071.19</c:v>
                      </c:pt>
                      <c:pt idx="266">
                        <c:v>1104.45</c:v>
                      </c:pt>
                      <c:pt idx="267">
                        <c:v>1089.9000000000001</c:v>
                      </c:pt>
                      <c:pt idx="268">
                        <c:v>1102.17</c:v>
                      </c:pt>
                      <c:pt idx="269">
                        <c:v>1107.7</c:v>
                      </c:pt>
                      <c:pt idx="270">
                        <c:v>1124</c:v>
                      </c:pt>
                      <c:pt idx="271">
                        <c:v>1128.8900000000001</c:v>
                      </c:pt>
                      <c:pt idx="272">
                        <c:v>1136.6400000000001</c:v>
                      </c:pt>
                      <c:pt idx="273">
                        <c:v>1146.08</c:v>
                      </c:pt>
                      <c:pt idx="274">
                        <c:v>1156.24</c:v>
                      </c:pt>
                      <c:pt idx="275">
                        <c:v>1250.3399999999999</c:v>
                      </c:pt>
                      <c:pt idx="276">
                        <c:v>1181.33</c:v>
                      </c:pt>
                      <c:pt idx="277">
                        <c:v>1198.1099999999999</c:v>
                      </c:pt>
                      <c:pt idx="278">
                        <c:v>1231.58</c:v>
                      </c:pt>
                      <c:pt idx="279">
                        <c:v>1216.58</c:v>
                      </c:pt>
                      <c:pt idx="280">
                        <c:v>1222.47</c:v>
                      </c:pt>
                      <c:pt idx="281">
                        <c:v>1231.82</c:v>
                      </c:pt>
                      <c:pt idx="282">
                        <c:v>1239.33</c:v>
                      </c:pt>
                      <c:pt idx="283">
                        <c:v>1255.52</c:v>
                      </c:pt>
                      <c:pt idx="284">
                        <c:v>1263.49</c:v>
                      </c:pt>
                      <c:pt idx="285">
                        <c:v>1272.6099999999999</c:v>
                      </c:pt>
                      <c:pt idx="286">
                        <c:v>1283.33</c:v>
                      </c:pt>
                      <c:pt idx="287">
                        <c:v>1293.07</c:v>
                      </c:pt>
                      <c:pt idx="288">
                        <c:v>1319.69</c:v>
                      </c:pt>
                      <c:pt idx="289">
                        <c:v>1311.2</c:v>
                      </c:pt>
                      <c:pt idx="290">
                        <c:v>1417.95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8660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44560"/>
        <c:crosses val="autoZero"/>
        <c:crossBetween val="midCat"/>
      </c:valAx>
      <c:valAx>
        <c:axId val="-9726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866010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4"/>
          <c:tx>
            <c:strRef>
              <c:f>' sequentially'!$G$1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sequentially'!$G$2:$G$292</c:f>
              <c:numCache>
                <c:formatCode>General</c:formatCode>
                <c:ptCount val="291"/>
                <c:pt idx="0">
                  <c:v>14.07</c:v>
                </c:pt>
                <c:pt idx="1">
                  <c:v>17.8</c:v>
                </c:pt>
                <c:pt idx="2">
                  <c:v>17.95</c:v>
                </c:pt>
                <c:pt idx="3">
                  <c:v>18.28</c:v>
                </c:pt>
                <c:pt idx="4">
                  <c:v>18.05</c:v>
                </c:pt>
                <c:pt idx="5">
                  <c:v>18.18</c:v>
                </c:pt>
                <c:pt idx="6">
                  <c:v>17.79</c:v>
                </c:pt>
                <c:pt idx="7">
                  <c:v>18.329999999999998</c:v>
                </c:pt>
                <c:pt idx="8">
                  <c:v>17.87</c:v>
                </c:pt>
                <c:pt idx="9">
                  <c:v>17.899999999999999</c:v>
                </c:pt>
                <c:pt idx="10">
                  <c:v>18.22</c:v>
                </c:pt>
                <c:pt idx="11">
                  <c:v>18.190000000000001</c:v>
                </c:pt>
                <c:pt idx="12">
                  <c:v>17.829999999999998</c:v>
                </c:pt>
                <c:pt idx="13">
                  <c:v>18.18</c:v>
                </c:pt>
                <c:pt idx="14">
                  <c:v>18.16</c:v>
                </c:pt>
                <c:pt idx="15">
                  <c:v>18.350000000000001</c:v>
                </c:pt>
                <c:pt idx="16">
                  <c:v>17.829999999999998</c:v>
                </c:pt>
                <c:pt idx="17">
                  <c:v>17.899999999999999</c:v>
                </c:pt>
                <c:pt idx="18">
                  <c:v>17.850000000000001</c:v>
                </c:pt>
                <c:pt idx="19">
                  <c:v>17.96</c:v>
                </c:pt>
                <c:pt idx="20">
                  <c:v>17.88</c:v>
                </c:pt>
                <c:pt idx="21">
                  <c:v>17.96</c:v>
                </c:pt>
                <c:pt idx="22">
                  <c:v>17.88</c:v>
                </c:pt>
                <c:pt idx="23">
                  <c:v>17.989999999999998</c:v>
                </c:pt>
                <c:pt idx="24">
                  <c:v>17.920000000000002</c:v>
                </c:pt>
                <c:pt idx="25">
                  <c:v>18.350000000000001</c:v>
                </c:pt>
                <c:pt idx="26">
                  <c:v>18.04</c:v>
                </c:pt>
                <c:pt idx="27">
                  <c:v>18.14</c:v>
                </c:pt>
                <c:pt idx="28">
                  <c:v>18.09</c:v>
                </c:pt>
                <c:pt idx="29">
                  <c:v>18.18</c:v>
                </c:pt>
                <c:pt idx="30">
                  <c:v>18.28</c:v>
                </c:pt>
                <c:pt idx="31">
                  <c:v>18.32</c:v>
                </c:pt>
                <c:pt idx="32">
                  <c:v>18.22</c:v>
                </c:pt>
                <c:pt idx="33">
                  <c:v>20.36</c:v>
                </c:pt>
                <c:pt idx="34">
                  <c:v>20</c:v>
                </c:pt>
                <c:pt idx="35">
                  <c:v>20.18</c:v>
                </c:pt>
                <c:pt idx="36">
                  <c:v>19.989999999999998</c:v>
                </c:pt>
                <c:pt idx="37">
                  <c:v>20.350000000000001</c:v>
                </c:pt>
                <c:pt idx="38">
                  <c:v>21.03</c:v>
                </c:pt>
                <c:pt idx="39">
                  <c:v>20.21</c:v>
                </c:pt>
                <c:pt idx="40">
                  <c:v>19.989999999999998</c:v>
                </c:pt>
                <c:pt idx="41">
                  <c:v>20.77</c:v>
                </c:pt>
                <c:pt idx="42">
                  <c:v>20.77</c:v>
                </c:pt>
                <c:pt idx="43">
                  <c:v>21</c:v>
                </c:pt>
                <c:pt idx="44">
                  <c:v>20.87</c:v>
                </c:pt>
                <c:pt idx="45">
                  <c:v>21.53</c:v>
                </c:pt>
                <c:pt idx="46">
                  <c:v>21.27</c:v>
                </c:pt>
                <c:pt idx="47">
                  <c:v>21.46</c:v>
                </c:pt>
                <c:pt idx="48">
                  <c:v>21.32</c:v>
                </c:pt>
                <c:pt idx="49">
                  <c:v>22.24</c:v>
                </c:pt>
                <c:pt idx="50">
                  <c:v>22.2</c:v>
                </c:pt>
                <c:pt idx="51">
                  <c:v>22.45</c:v>
                </c:pt>
                <c:pt idx="52">
                  <c:v>22.27</c:v>
                </c:pt>
                <c:pt idx="53">
                  <c:v>22.68</c:v>
                </c:pt>
                <c:pt idx="54">
                  <c:v>22.75</c:v>
                </c:pt>
                <c:pt idx="55">
                  <c:v>22.98</c:v>
                </c:pt>
                <c:pt idx="56">
                  <c:v>22.43</c:v>
                </c:pt>
                <c:pt idx="57">
                  <c:v>23.51</c:v>
                </c:pt>
                <c:pt idx="58">
                  <c:v>23.27</c:v>
                </c:pt>
                <c:pt idx="59">
                  <c:v>24.96</c:v>
                </c:pt>
                <c:pt idx="60">
                  <c:v>23.48</c:v>
                </c:pt>
                <c:pt idx="61">
                  <c:v>23.87</c:v>
                </c:pt>
                <c:pt idx="62">
                  <c:v>25.34</c:v>
                </c:pt>
                <c:pt idx="63">
                  <c:v>24.1</c:v>
                </c:pt>
                <c:pt idx="64">
                  <c:v>23.74</c:v>
                </c:pt>
                <c:pt idx="65">
                  <c:v>25.12</c:v>
                </c:pt>
                <c:pt idx="66">
                  <c:v>26.44</c:v>
                </c:pt>
                <c:pt idx="67">
                  <c:v>27.21</c:v>
                </c:pt>
                <c:pt idx="68">
                  <c:v>26.89</c:v>
                </c:pt>
                <c:pt idx="69">
                  <c:v>42.09</c:v>
                </c:pt>
                <c:pt idx="70">
                  <c:v>42.57</c:v>
                </c:pt>
                <c:pt idx="71">
                  <c:v>43.28</c:v>
                </c:pt>
                <c:pt idx="72">
                  <c:v>42.92</c:v>
                </c:pt>
                <c:pt idx="73">
                  <c:v>46.42</c:v>
                </c:pt>
                <c:pt idx="74">
                  <c:v>47.08</c:v>
                </c:pt>
                <c:pt idx="75">
                  <c:v>47.96</c:v>
                </c:pt>
                <c:pt idx="76">
                  <c:v>46.22</c:v>
                </c:pt>
                <c:pt idx="77">
                  <c:v>49.89</c:v>
                </c:pt>
                <c:pt idx="78">
                  <c:v>50.96</c:v>
                </c:pt>
                <c:pt idx="79">
                  <c:v>52.12</c:v>
                </c:pt>
                <c:pt idx="80">
                  <c:v>55.49</c:v>
                </c:pt>
                <c:pt idx="81">
                  <c:v>57.13</c:v>
                </c:pt>
                <c:pt idx="82">
                  <c:v>57.11</c:v>
                </c:pt>
                <c:pt idx="83">
                  <c:v>58.67</c:v>
                </c:pt>
                <c:pt idx="84">
                  <c:v>65.89</c:v>
                </c:pt>
                <c:pt idx="85">
                  <c:v>75.010000000000005</c:v>
                </c:pt>
                <c:pt idx="86">
                  <c:v>71.75</c:v>
                </c:pt>
                <c:pt idx="87">
                  <c:v>75.12</c:v>
                </c:pt>
                <c:pt idx="88">
                  <c:v>98.36</c:v>
                </c:pt>
                <c:pt idx="89">
                  <c:v>99.6</c:v>
                </c:pt>
                <c:pt idx="90">
                  <c:v>95.96</c:v>
                </c:pt>
                <c:pt idx="91">
                  <c:v>90.08</c:v>
                </c:pt>
                <c:pt idx="92">
                  <c:v>106.41</c:v>
                </c:pt>
                <c:pt idx="93">
                  <c:v>108.88</c:v>
                </c:pt>
                <c:pt idx="94">
                  <c:v>108.63</c:v>
                </c:pt>
                <c:pt idx="95">
                  <c:v>107.57</c:v>
                </c:pt>
                <c:pt idx="96">
                  <c:v>109.97</c:v>
                </c:pt>
                <c:pt idx="97">
                  <c:v>112.56</c:v>
                </c:pt>
                <c:pt idx="98">
                  <c:v>112.96</c:v>
                </c:pt>
                <c:pt idx="99">
                  <c:v>112.12</c:v>
                </c:pt>
                <c:pt idx="100">
                  <c:v>112.29</c:v>
                </c:pt>
                <c:pt idx="101">
                  <c:v>116.75</c:v>
                </c:pt>
                <c:pt idx="102">
                  <c:v>118.28</c:v>
                </c:pt>
                <c:pt idx="103">
                  <c:v>118.77</c:v>
                </c:pt>
                <c:pt idx="104">
                  <c:v>118.04</c:v>
                </c:pt>
                <c:pt idx="105">
                  <c:v>122.66</c:v>
                </c:pt>
                <c:pt idx="106">
                  <c:v>124.51</c:v>
                </c:pt>
                <c:pt idx="107">
                  <c:v>126.84</c:v>
                </c:pt>
                <c:pt idx="108">
                  <c:v>129.38999999999999</c:v>
                </c:pt>
                <c:pt idx="109">
                  <c:v>123.54</c:v>
                </c:pt>
                <c:pt idx="110">
                  <c:v>125.84</c:v>
                </c:pt>
                <c:pt idx="111">
                  <c:v>127.01</c:v>
                </c:pt>
                <c:pt idx="112">
                  <c:v>134.93</c:v>
                </c:pt>
                <c:pt idx="113">
                  <c:v>134.12</c:v>
                </c:pt>
                <c:pt idx="114">
                  <c:v>130.66</c:v>
                </c:pt>
                <c:pt idx="115">
                  <c:v>133.44</c:v>
                </c:pt>
                <c:pt idx="116">
                  <c:v>131.09</c:v>
                </c:pt>
                <c:pt idx="117">
                  <c:v>133.66</c:v>
                </c:pt>
                <c:pt idx="118">
                  <c:v>135.63999999999999</c:v>
                </c:pt>
                <c:pt idx="119">
                  <c:v>136.09</c:v>
                </c:pt>
                <c:pt idx="120">
                  <c:v>135.79</c:v>
                </c:pt>
                <c:pt idx="121">
                  <c:v>136.78</c:v>
                </c:pt>
                <c:pt idx="122">
                  <c:v>140.37</c:v>
                </c:pt>
                <c:pt idx="123">
                  <c:v>142.69</c:v>
                </c:pt>
                <c:pt idx="124">
                  <c:v>140.56</c:v>
                </c:pt>
                <c:pt idx="125">
                  <c:v>141.26</c:v>
                </c:pt>
                <c:pt idx="126">
                  <c:v>144.21</c:v>
                </c:pt>
                <c:pt idx="127">
                  <c:v>146.68</c:v>
                </c:pt>
                <c:pt idx="128">
                  <c:v>144.83000000000001</c:v>
                </c:pt>
                <c:pt idx="129">
                  <c:v>146.26</c:v>
                </c:pt>
                <c:pt idx="130">
                  <c:v>148.15</c:v>
                </c:pt>
                <c:pt idx="131">
                  <c:v>160.81</c:v>
                </c:pt>
                <c:pt idx="132">
                  <c:v>147.61000000000001</c:v>
                </c:pt>
                <c:pt idx="133">
                  <c:v>150.47</c:v>
                </c:pt>
                <c:pt idx="134">
                  <c:v>153.37</c:v>
                </c:pt>
                <c:pt idx="135">
                  <c:v>163.06</c:v>
                </c:pt>
                <c:pt idx="136">
                  <c:v>154.31</c:v>
                </c:pt>
                <c:pt idx="137">
                  <c:v>156.57</c:v>
                </c:pt>
                <c:pt idx="138">
                  <c:v>161.19</c:v>
                </c:pt>
                <c:pt idx="139">
                  <c:v>160.66999999999999</c:v>
                </c:pt>
                <c:pt idx="140">
                  <c:v>160.24</c:v>
                </c:pt>
                <c:pt idx="141">
                  <c:v>162.16999999999999</c:v>
                </c:pt>
                <c:pt idx="142">
                  <c:v>165.86</c:v>
                </c:pt>
                <c:pt idx="143">
                  <c:v>166.45</c:v>
                </c:pt>
                <c:pt idx="144">
                  <c:v>164.19</c:v>
                </c:pt>
                <c:pt idx="145">
                  <c:v>167.33</c:v>
                </c:pt>
                <c:pt idx="146">
                  <c:v>169.32</c:v>
                </c:pt>
                <c:pt idx="147">
                  <c:v>170.95</c:v>
                </c:pt>
                <c:pt idx="148">
                  <c:v>168.27</c:v>
                </c:pt>
                <c:pt idx="149">
                  <c:v>170.63</c:v>
                </c:pt>
                <c:pt idx="150">
                  <c:v>174.86</c:v>
                </c:pt>
                <c:pt idx="151">
                  <c:v>174.9</c:v>
                </c:pt>
                <c:pt idx="152">
                  <c:v>170.92</c:v>
                </c:pt>
                <c:pt idx="153">
                  <c:v>174.31</c:v>
                </c:pt>
                <c:pt idx="154">
                  <c:v>176.08</c:v>
                </c:pt>
                <c:pt idx="155">
                  <c:v>177.02</c:v>
                </c:pt>
                <c:pt idx="156">
                  <c:v>176.56</c:v>
                </c:pt>
                <c:pt idx="157">
                  <c:v>177.38</c:v>
                </c:pt>
                <c:pt idx="158">
                  <c:v>179.34</c:v>
                </c:pt>
                <c:pt idx="159">
                  <c:v>191.65</c:v>
                </c:pt>
                <c:pt idx="160">
                  <c:v>177.55</c:v>
                </c:pt>
                <c:pt idx="161">
                  <c:v>180.49</c:v>
                </c:pt>
                <c:pt idx="162">
                  <c:v>183.46</c:v>
                </c:pt>
                <c:pt idx="163">
                  <c:v>184.27</c:v>
                </c:pt>
                <c:pt idx="164">
                  <c:v>179.57</c:v>
                </c:pt>
                <c:pt idx="165">
                  <c:v>184.61</c:v>
                </c:pt>
                <c:pt idx="166">
                  <c:v>188</c:v>
                </c:pt>
                <c:pt idx="167">
                  <c:v>189.02</c:v>
                </c:pt>
                <c:pt idx="168">
                  <c:v>184.99</c:v>
                </c:pt>
                <c:pt idx="169">
                  <c:v>188.58</c:v>
                </c:pt>
                <c:pt idx="170">
                  <c:v>189.7</c:v>
                </c:pt>
                <c:pt idx="171">
                  <c:v>192.38</c:v>
                </c:pt>
                <c:pt idx="172">
                  <c:v>188.28</c:v>
                </c:pt>
                <c:pt idx="173">
                  <c:v>191.9</c:v>
                </c:pt>
                <c:pt idx="174">
                  <c:v>193.99</c:v>
                </c:pt>
                <c:pt idx="175">
                  <c:v>196.03</c:v>
                </c:pt>
                <c:pt idx="176">
                  <c:v>202.56</c:v>
                </c:pt>
                <c:pt idx="177">
                  <c:v>207.93</c:v>
                </c:pt>
                <c:pt idx="178">
                  <c:v>211.04</c:v>
                </c:pt>
                <c:pt idx="179">
                  <c:v>228.53</c:v>
                </c:pt>
                <c:pt idx="180">
                  <c:v>224.32</c:v>
                </c:pt>
                <c:pt idx="181">
                  <c:v>238.2</c:v>
                </c:pt>
                <c:pt idx="182">
                  <c:v>262.39</c:v>
                </c:pt>
                <c:pt idx="183">
                  <c:v>252.49</c:v>
                </c:pt>
                <c:pt idx="184">
                  <c:v>258.95</c:v>
                </c:pt>
                <c:pt idx="185">
                  <c:v>269.29000000000002</c:v>
                </c:pt>
                <c:pt idx="186">
                  <c:v>277.45</c:v>
                </c:pt>
                <c:pt idx="187">
                  <c:v>286.91000000000003</c:v>
                </c:pt>
                <c:pt idx="188">
                  <c:v>292.95999999999998</c:v>
                </c:pt>
                <c:pt idx="189">
                  <c:v>302.39999999999998</c:v>
                </c:pt>
                <c:pt idx="190">
                  <c:v>311.8</c:v>
                </c:pt>
                <c:pt idx="191">
                  <c:v>321.97000000000003</c:v>
                </c:pt>
                <c:pt idx="192">
                  <c:v>336.57</c:v>
                </c:pt>
                <c:pt idx="193">
                  <c:v>340.86</c:v>
                </c:pt>
                <c:pt idx="194">
                  <c:v>349.36</c:v>
                </c:pt>
                <c:pt idx="195">
                  <c:v>357.47</c:v>
                </c:pt>
                <c:pt idx="196">
                  <c:v>360.25</c:v>
                </c:pt>
                <c:pt idx="197">
                  <c:v>373.59</c:v>
                </c:pt>
                <c:pt idx="198">
                  <c:v>409.74</c:v>
                </c:pt>
                <c:pt idx="199">
                  <c:v>392.56</c:v>
                </c:pt>
                <c:pt idx="200">
                  <c:v>393.74</c:v>
                </c:pt>
                <c:pt idx="201">
                  <c:v>436.79</c:v>
                </c:pt>
                <c:pt idx="202">
                  <c:v>415.68</c:v>
                </c:pt>
                <c:pt idx="203">
                  <c:v>425.28</c:v>
                </c:pt>
                <c:pt idx="204">
                  <c:v>427.3</c:v>
                </c:pt>
                <c:pt idx="205">
                  <c:v>441.42</c:v>
                </c:pt>
                <c:pt idx="206">
                  <c:v>450.08</c:v>
                </c:pt>
                <c:pt idx="207">
                  <c:v>456.86</c:v>
                </c:pt>
                <c:pt idx="208">
                  <c:v>463.39</c:v>
                </c:pt>
                <c:pt idx="209">
                  <c:v>472.57</c:v>
                </c:pt>
                <c:pt idx="210">
                  <c:v>480.17</c:v>
                </c:pt>
                <c:pt idx="211">
                  <c:v>506.03</c:v>
                </c:pt>
                <c:pt idx="212">
                  <c:v>495.52</c:v>
                </c:pt>
                <c:pt idx="213">
                  <c:v>505.31</c:v>
                </c:pt>
                <c:pt idx="214">
                  <c:v>511.44</c:v>
                </c:pt>
                <c:pt idx="215">
                  <c:v>521.77</c:v>
                </c:pt>
                <c:pt idx="216">
                  <c:v>527.53</c:v>
                </c:pt>
                <c:pt idx="217">
                  <c:v>536.6</c:v>
                </c:pt>
                <c:pt idx="218">
                  <c:v>561.69000000000005</c:v>
                </c:pt>
                <c:pt idx="219">
                  <c:v>555.77</c:v>
                </c:pt>
                <c:pt idx="220">
                  <c:v>557.53</c:v>
                </c:pt>
                <c:pt idx="221">
                  <c:v>605.49</c:v>
                </c:pt>
                <c:pt idx="222">
                  <c:v>580.14</c:v>
                </c:pt>
                <c:pt idx="223">
                  <c:v>587.71</c:v>
                </c:pt>
                <c:pt idx="224">
                  <c:v>632.11</c:v>
                </c:pt>
                <c:pt idx="225">
                  <c:v>606.75</c:v>
                </c:pt>
                <c:pt idx="226">
                  <c:v>612.35</c:v>
                </c:pt>
                <c:pt idx="227">
                  <c:v>621.36</c:v>
                </c:pt>
                <c:pt idx="228">
                  <c:v>624.75</c:v>
                </c:pt>
                <c:pt idx="229">
                  <c:v>636.1</c:v>
                </c:pt>
                <c:pt idx="230">
                  <c:v>661.72</c:v>
                </c:pt>
                <c:pt idx="231">
                  <c:v>651.03</c:v>
                </c:pt>
                <c:pt idx="232">
                  <c:v>657.8</c:v>
                </c:pt>
                <c:pt idx="233">
                  <c:v>664.81</c:v>
                </c:pt>
                <c:pt idx="234">
                  <c:v>676.9</c:v>
                </c:pt>
                <c:pt idx="235">
                  <c:v>685.12</c:v>
                </c:pt>
                <c:pt idx="236">
                  <c:v>690.12</c:v>
                </c:pt>
                <c:pt idx="237">
                  <c:v>698.18</c:v>
                </c:pt>
                <c:pt idx="238">
                  <c:v>705.69</c:v>
                </c:pt>
                <c:pt idx="239">
                  <c:v>757.45</c:v>
                </c:pt>
                <c:pt idx="240">
                  <c:v>725.27</c:v>
                </c:pt>
                <c:pt idx="241">
                  <c:v>727.69</c:v>
                </c:pt>
                <c:pt idx="242">
                  <c:v>761.79</c:v>
                </c:pt>
                <c:pt idx="243">
                  <c:v>746.12</c:v>
                </c:pt>
                <c:pt idx="244">
                  <c:v>752.01</c:v>
                </c:pt>
                <c:pt idx="245">
                  <c:v>761.8</c:v>
                </c:pt>
                <c:pt idx="246">
                  <c:v>773.33</c:v>
                </c:pt>
                <c:pt idx="247">
                  <c:v>782.97</c:v>
                </c:pt>
                <c:pt idx="248">
                  <c:v>786.48</c:v>
                </c:pt>
                <c:pt idx="249">
                  <c:v>793.85</c:v>
                </c:pt>
                <c:pt idx="250">
                  <c:v>807.51</c:v>
                </c:pt>
                <c:pt idx="251">
                  <c:v>819.57</c:v>
                </c:pt>
                <c:pt idx="252">
                  <c:v>818.35</c:v>
                </c:pt>
                <c:pt idx="253">
                  <c:v>828.64</c:v>
                </c:pt>
                <c:pt idx="254">
                  <c:v>861.86</c:v>
                </c:pt>
                <c:pt idx="255">
                  <c:v>850.01</c:v>
                </c:pt>
                <c:pt idx="256">
                  <c:v>863.72</c:v>
                </c:pt>
                <c:pt idx="257">
                  <c:v>922.44</c:v>
                </c:pt>
                <c:pt idx="258">
                  <c:v>867.57</c:v>
                </c:pt>
                <c:pt idx="259">
                  <c:v>883.96</c:v>
                </c:pt>
                <c:pt idx="260">
                  <c:v>889.28</c:v>
                </c:pt>
                <c:pt idx="261">
                  <c:v>891.93</c:v>
                </c:pt>
                <c:pt idx="262">
                  <c:v>899.21</c:v>
                </c:pt>
                <c:pt idx="263">
                  <c:v>907.25</c:v>
                </c:pt>
                <c:pt idx="264">
                  <c:v>925.53</c:v>
                </c:pt>
                <c:pt idx="265">
                  <c:v>922.96</c:v>
                </c:pt>
                <c:pt idx="266">
                  <c:v>936.48</c:v>
                </c:pt>
                <c:pt idx="267">
                  <c:v>942.26</c:v>
                </c:pt>
                <c:pt idx="268">
                  <c:v>945.54</c:v>
                </c:pt>
                <c:pt idx="269">
                  <c:v>958.36</c:v>
                </c:pt>
                <c:pt idx="270">
                  <c:v>976.35</c:v>
                </c:pt>
                <c:pt idx="271">
                  <c:v>972.87</c:v>
                </c:pt>
                <c:pt idx="272">
                  <c:v>1021.99</c:v>
                </c:pt>
                <c:pt idx="273">
                  <c:v>988.45</c:v>
                </c:pt>
                <c:pt idx="274">
                  <c:v>997.53</c:v>
                </c:pt>
                <c:pt idx="275">
                  <c:v>1093.67</c:v>
                </c:pt>
                <c:pt idx="276">
                  <c:v>1018.25</c:v>
                </c:pt>
                <c:pt idx="277">
                  <c:v>1018.99</c:v>
                </c:pt>
                <c:pt idx="278">
                  <c:v>1037.3800000000001</c:v>
                </c:pt>
                <c:pt idx="279">
                  <c:v>1051.21</c:v>
                </c:pt>
                <c:pt idx="280">
                  <c:v>1046.73</c:v>
                </c:pt>
                <c:pt idx="281">
                  <c:v>1049.45</c:v>
                </c:pt>
                <c:pt idx="282">
                  <c:v>1064.69</c:v>
                </c:pt>
                <c:pt idx="283">
                  <c:v>1070.04</c:v>
                </c:pt>
                <c:pt idx="284">
                  <c:v>1073.4000000000001</c:v>
                </c:pt>
                <c:pt idx="285">
                  <c:v>1080.67</c:v>
                </c:pt>
                <c:pt idx="286">
                  <c:v>1096.49</c:v>
                </c:pt>
                <c:pt idx="287">
                  <c:v>1105.57</c:v>
                </c:pt>
                <c:pt idx="288">
                  <c:v>1146.46</c:v>
                </c:pt>
                <c:pt idx="289">
                  <c:v>1113.82</c:v>
                </c:pt>
                <c:pt idx="290">
                  <c:v>1166.8599999999999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 sequentially'!$H$1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sequentially'!$H$2:$H$292</c:f>
              <c:numCache>
                <c:formatCode>General</c:formatCode>
                <c:ptCount val="291"/>
                <c:pt idx="0">
                  <c:v>10.62</c:v>
                </c:pt>
                <c:pt idx="1">
                  <c:v>10.98</c:v>
                </c:pt>
                <c:pt idx="2">
                  <c:v>11.58</c:v>
                </c:pt>
                <c:pt idx="3">
                  <c:v>12.2</c:v>
                </c:pt>
                <c:pt idx="4">
                  <c:v>12.84</c:v>
                </c:pt>
                <c:pt idx="5">
                  <c:v>13.64</c:v>
                </c:pt>
                <c:pt idx="6">
                  <c:v>14.05</c:v>
                </c:pt>
                <c:pt idx="7">
                  <c:v>15.28</c:v>
                </c:pt>
                <c:pt idx="8">
                  <c:v>11.55</c:v>
                </c:pt>
                <c:pt idx="9">
                  <c:v>11.96</c:v>
                </c:pt>
                <c:pt idx="10">
                  <c:v>12.3</c:v>
                </c:pt>
                <c:pt idx="11">
                  <c:v>12.83</c:v>
                </c:pt>
                <c:pt idx="12">
                  <c:v>13.26</c:v>
                </c:pt>
                <c:pt idx="13">
                  <c:v>13.85</c:v>
                </c:pt>
                <c:pt idx="14">
                  <c:v>14.45</c:v>
                </c:pt>
                <c:pt idx="15">
                  <c:v>14.94</c:v>
                </c:pt>
                <c:pt idx="16">
                  <c:v>12.34</c:v>
                </c:pt>
                <c:pt idx="17">
                  <c:v>12.79</c:v>
                </c:pt>
                <c:pt idx="18">
                  <c:v>13.67</c:v>
                </c:pt>
                <c:pt idx="19">
                  <c:v>14.48</c:v>
                </c:pt>
                <c:pt idx="20">
                  <c:v>14.86</c:v>
                </c:pt>
                <c:pt idx="21">
                  <c:v>15.5</c:v>
                </c:pt>
                <c:pt idx="22">
                  <c:v>16.05</c:v>
                </c:pt>
                <c:pt idx="23">
                  <c:v>16.68</c:v>
                </c:pt>
                <c:pt idx="24">
                  <c:v>14.29</c:v>
                </c:pt>
                <c:pt idx="25">
                  <c:v>14.17</c:v>
                </c:pt>
                <c:pt idx="26">
                  <c:v>15.04</c:v>
                </c:pt>
                <c:pt idx="27">
                  <c:v>15.67</c:v>
                </c:pt>
                <c:pt idx="28">
                  <c:v>16.190000000000001</c:v>
                </c:pt>
                <c:pt idx="29">
                  <c:v>16.84</c:v>
                </c:pt>
                <c:pt idx="30">
                  <c:v>17.239999999999998</c:v>
                </c:pt>
                <c:pt idx="31">
                  <c:v>17.87</c:v>
                </c:pt>
                <c:pt idx="32">
                  <c:v>15.66</c:v>
                </c:pt>
                <c:pt idx="33">
                  <c:v>16.97</c:v>
                </c:pt>
                <c:pt idx="34">
                  <c:v>17.23</c:v>
                </c:pt>
                <c:pt idx="35">
                  <c:v>18.21</c:v>
                </c:pt>
                <c:pt idx="36">
                  <c:v>16.329999999999998</c:v>
                </c:pt>
                <c:pt idx="37">
                  <c:v>17.34</c:v>
                </c:pt>
                <c:pt idx="38">
                  <c:v>18.760000000000002</c:v>
                </c:pt>
                <c:pt idx="39">
                  <c:v>19.079999999999998</c:v>
                </c:pt>
                <c:pt idx="40">
                  <c:v>17.399999999999999</c:v>
                </c:pt>
                <c:pt idx="41">
                  <c:v>18.5</c:v>
                </c:pt>
                <c:pt idx="42">
                  <c:v>19.489999999999998</c:v>
                </c:pt>
                <c:pt idx="43">
                  <c:v>20.420000000000002</c:v>
                </c:pt>
                <c:pt idx="44">
                  <c:v>18.579999999999998</c:v>
                </c:pt>
                <c:pt idx="45">
                  <c:v>19.82</c:v>
                </c:pt>
                <c:pt idx="46">
                  <c:v>20.76</c:v>
                </c:pt>
                <c:pt idx="47">
                  <c:v>21.57</c:v>
                </c:pt>
                <c:pt idx="48">
                  <c:v>18.649999999999999</c:v>
                </c:pt>
                <c:pt idx="49">
                  <c:v>20.86</c:v>
                </c:pt>
                <c:pt idx="50">
                  <c:v>21.7</c:v>
                </c:pt>
                <c:pt idx="51">
                  <c:v>22.57</c:v>
                </c:pt>
                <c:pt idx="52">
                  <c:v>20.21</c:v>
                </c:pt>
                <c:pt idx="53">
                  <c:v>21.61</c:v>
                </c:pt>
                <c:pt idx="54">
                  <c:v>22.36</c:v>
                </c:pt>
                <c:pt idx="55">
                  <c:v>23.57</c:v>
                </c:pt>
                <c:pt idx="56">
                  <c:v>19.96</c:v>
                </c:pt>
                <c:pt idx="57">
                  <c:v>22.79</c:v>
                </c:pt>
                <c:pt idx="58">
                  <c:v>21.63</c:v>
                </c:pt>
                <c:pt idx="59">
                  <c:v>22.97</c:v>
                </c:pt>
                <c:pt idx="60">
                  <c:v>21.52</c:v>
                </c:pt>
                <c:pt idx="61">
                  <c:v>22.42</c:v>
                </c:pt>
                <c:pt idx="62">
                  <c:v>23</c:v>
                </c:pt>
                <c:pt idx="63">
                  <c:v>23.1</c:v>
                </c:pt>
                <c:pt idx="64">
                  <c:v>21.7</c:v>
                </c:pt>
                <c:pt idx="65">
                  <c:v>24.33</c:v>
                </c:pt>
                <c:pt idx="66">
                  <c:v>25.28</c:v>
                </c:pt>
                <c:pt idx="67">
                  <c:v>27.89</c:v>
                </c:pt>
                <c:pt idx="68">
                  <c:v>24.95</c:v>
                </c:pt>
                <c:pt idx="69">
                  <c:v>28.99</c:v>
                </c:pt>
                <c:pt idx="70">
                  <c:v>30.54</c:v>
                </c:pt>
                <c:pt idx="71">
                  <c:v>31.86</c:v>
                </c:pt>
                <c:pt idx="72">
                  <c:v>30.13</c:v>
                </c:pt>
                <c:pt idx="73">
                  <c:v>33.96</c:v>
                </c:pt>
                <c:pt idx="74">
                  <c:v>35.15</c:v>
                </c:pt>
                <c:pt idx="75">
                  <c:v>36.840000000000003</c:v>
                </c:pt>
                <c:pt idx="76">
                  <c:v>34.53</c:v>
                </c:pt>
                <c:pt idx="77">
                  <c:v>39.08</c:v>
                </c:pt>
                <c:pt idx="78">
                  <c:v>40.54</c:v>
                </c:pt>
                <c:pt idx="79">
                  <c:v>41.95</c:v>
                </c:pt>
                <c:pt idx="80">
                  <c:v>41.56</c:v>
                </c:pt>
                <c:pt idx="81">
                  <c:v>43.72</c:v>
                </c:pt>
                <c:pt idx="82">
                  <c:v>45.21</c:v>
                </c:pt>
                <c:pt idx="83">
                  <c:v>48.6</c:v>
                </c:pt>
                <c:pt idx="84">
                  <c:v>43.72</c:v>
                </c:pt>
                <c:pt idx="85">
                  <c:v>49.36</c:v>
                </c:pt>
                <c:pt idx="86">
                  <c:v>51.21</c:v>
                </c:pt>
                <c:pt idx="87">
                  <c:v>57.72</c:v>
                </c:pt>
                <c:pt idx="88">
                  <c:v>51.54</c:v>
                </c:pt>
                <c:pt idx="89">
                  <c:v>55.28</c:v>
                </c:pt>
                <c:pt idx="90">
                  <c:v>56.45</c:v>
                </c:pt>
                <c:pt idx="91">
                  <c:v>58.12</c:v>
                </c:pt>
                <c:pt idx="92">
                  <c:v>56.03</c:v>
                </c:pt>
                <c:pt idx="93">
                  <c:v>60.21</c:v>
                </c:pt>
                <c:pt idx="94">
                  <c:v>62.3</c:v>
                </c:pt>
                <c:pt idx="95">
                  <c:v>63.44</c:v>
                </c:pt>
                <c:pt idx="96">
                  <c:v>67.05</c:v>
                </c:pt>
                <c:pt idx="97">
                  <c:v>66.11</c:v>
                </c:pt>
                <c:pt idx="98">
                  <c:v>67.86</c:v>
                </c:pt>
                <c:pt idx="99">
                  <c:v>69.39</c:v>
                </c:pt>
                <c:pt idx="100">
                  <c:v>68.06</c:v>
                </c:pt>
                <c:pt idx="101">
                  <c:v>73.16</c:v>
                </c:pt>
                <c:pt idx="102">
                  <c:v>74.31</c:v>
                </c:pt>
                <c:pt idx="103">
                  <c:v>75.97</c:v>
                </c:pt>
                <c:pt idx="104">
                  <c:v>75.12</c:v>
                </c:pt>
                <c:pt idx="105">
                  <c:v>79.83</c:v>
                </c:pt>
                <c:pt idx="106">
                  <c:v>80.05</c:v>
                </c:pt>
                <c:pt idx="107">
                  <c:v>83.01</c:v>
                </c:pt>
                <c:pt idx="108">
                  <c:v>79.55</c:v>
                </c:pt>
                <c:pt idx="109">
                  <c:v>84.66</c:v>
                </c:pt>
                <c:pt idx="110">
                  <c:v>85.69</c:v>
                </c:pt>
                <c:pt idx="111">
                  <c:v>87.63</c:v>
                </c:pt>
                <c:pt idx="112">
                  <c:v>88.54</c:v>
                </c:pt>
                <c:pt idx="113">
                  <c:v>90.9</c:v>
                </c:pt>
                <c:pt idx="114">
                  <c:v>92.18</c:v>
                </c:pt>
                <c:pt idx="115">
                  <c:v>94.31</c:v>
                </c:pt>
                <c:pt idx="116">
                  <c:v>89.55</c:v>
                </c:pt>
                <c:pt idx="117">
                  <c:v>97.23</c:v>
                </c:pt>
                <c:pt idx="118">
                  <c:v>98.9</c:v>
                </c:pt>
                <c:pt idx="119">
                  <c:v>99.06</c:v>
                </c:pt>
                <c:pt idx="120">
                  <c:v>99.07</c:v>
                </c:pt>
                <c:pt idx="121">
                  <c:v>104.14</c:v>
                </c:pt>
                <c:pt idx="122">
                  <c:v>105.5</c:v>
                </c:pt>
                <c:pt idx="123">
                  <c:v>107.78</c:v>
                </c:pt>
                <c:pt idx="124">
                  <c:v>103.81</c:v>
                </c:pt>
                <c:pt idx="125">
                  <c:v>109.62</c:v>
                </c:pt>
                <c:pt idx="126">
                  <c:v>111.77</c:v>
                </c:pt>
                <c:pt idx="127">
                  <c:v>114.14</c:v>
                </c:pt>
                <c:pt idx="128">
                  <c:v>111.43</c:v>
                </c:pt>
                <c:pt idx="129">
                  <c:v>117.15</c:v>
                </c:pt>
                <c:pt idx="130">
                  <c:v>119.59</c:v>
                </c:pt>
                <c:pt idx="131">
                  <c:v>129.24</c:v>
                </c:pt>
                <c:pt idx="132">
                  <c:v>116.17</c:v>
                </c:pt>
                <c:pt idx="133">
                  <c:v>125.55</c:v>
                </c:pt>
                <c:pt idx="134">
                  <c:v>126.07</c:v>
                </c:pt>
                <c:pt idx="135">
                  <c:v>129.25</c:v>
                </c:pt>
                <c:pt idx="136">
                  <c:v>125.47</c:v>
                </c:pt>
                <c:pt idx="137">
                  <c:v>132.13999999999999</c:v>
                </c:pt>
                <c:pt idx="138">
                  <c:v>134.88</c:v>
                </c:pt>
                <c:pt idx="139">
                  <c:v>135.62</c:v>
                </c:pt>
                <c:pt idx="140">
                  <c:v>131.71</c:v>
                </c:pt>
                <c:pt idx="141">
                  <c:v>137.96</c:v>
                </c:pt>
                <c:pt idx="142">
                  <c:v>141.05000000000001</c:v>
                </c:pt>
                <c:pt idx="143">
                  <c:v>142.19</c:v>
                </c:pt>
                <c:pt idx="144">
                  <c:v>139.53</c:v>
                </c:pt>
                <c:pt idx="145">
                  <c:v>146.76</c:v>
                </c:pt>
                <c:pt idx="146">
                  <c:v>148.66999999999999</c:v>
                </c:pt>
                <c:pt idx="147">
                  <c:v>151.4</c:v>
                </c:pt>
                <c:pt idx="148">
                  <c:v>138.13999999999999</c:v>
                </c:pt>
                <c:pt idx="149">
                  <c:v>154.55000000000001</c:v>
                </c:pt>
                <c:pt idx="150">
                  <c:v>156.37</c:v>
                </c:pt>
                <c:pt idx="151">
                  <c:v>158.99</c:v>
                </c:pt>
                <c:pt idx="152">
                  <c:v>156.54</c:v>
                </c:pt>
                <c:pt idx="153">
                  <c:v>163.66</c:v>
                </c:pt>
                <c:pt idx="154">
                  <c:v>164.15</c:v>
                </c:pt>
                <c:pt idx="155">
                  <c:v>165.61</c:v>
                </c:pt>
                <c:pt idx="156">
                  <c:v>160.78</c:v>
                </c:pt>
                <c:pt idx="157">
                  <c:v>167.7</c:v>
                </c:pt>
                <c:pt idx="158">
                  <c:v>170.28</c:v>
                </c:pt>
                <c:pt idx="159">
                  <c:v>183.74</c:v>
                </c:pt>
                <c:pt idx="160">
                  <c:v>170.1</c:v>
                </c:pt>
                <c:pt idx="161">
                  <c:v>175.49</c:v>
                </c:pt>
                <c:pt idx="162">
                  <c:v>176.62</c:v>
                </c:pt>
                <c:pt idx="163">
                  <c:v>179.88</c:v>
                </c:pt>
                <c:pt idx="164">
                  <c:v>172.55</c:v>
                </c:pt>
                <c:pt idx="165">
                  <c:v>183.31</c:v>
                </c:pt>
                <c:pt idx="166">
                  <c:v>186.37</c:v>
                </c:pt>
                <c:pt idx="167">
                  <c:v>189.3</c:v>
                </c:pt>
                <c:pt idx="168">
                  <c:v>185.09</c:v>
                </c:pt>
                <c:pt idx="169">
                  <c:v>192.17</c:v>
                </c:pt>
                <c:pt idx="170">
                  <c:v>194.69</c:v>
                </c:pt>
                <c:pt idx="171">
                  <c:v>198.04</c:v>
                </c:pt>
                <c:pt idx="172">
                  <c:v>193.44</c:v>
                </c:pt>
                <c:pt idx="173">
                  <c:v>200.06</c:v>
                </c:pt>
                <c:pt idx="174">
                  <c:v>202.05</c:v>
                </c:pt>
                <c:pt idx="175">
                  <c:v>203.28</c:v>
                </c:pt>
                <c:pt idx="176">
                  <c:v>183.28</c:v>
                </c:pt>
                <c:pt idx="177">
                  <c:v>224.2</c:v>
                </c:pt>
                <c:pt idx="178">
                  <c:v>240.89</c:v>
                </c:pt>
                <c:pt idx="179">
                  <c:v>262.16000000000003</c:v>
                </c:pt>
                <c:pt idx="180">
                  <c:v>254.04</c:v>
                </c:pt>
                <c:pt idx="181">
                  <c:v>281.18</c:v>
                </c:pt>
                <c:pt idx="182">
                  <c:v>313.68</c:v>
                </c:pt>
                <c:pt idx="183">
                  <c:v>307.29000000000002</c:v>
                </c:pt>
                <c:pt idx="184">
                  <c:v>311.25</c:v>
                </c:pt>
                <c:pt idx="185">
                  <c:v>334.91</c:v>
                </c:pt>
                <c:pt idx="186">
                  <c:v>347.66</c:v>
                </c:pt>
                <c:pt idx="187">
                  <c:v>365.51</c:v>
                </c:pt>
                <c:pt idx="188">
                  <c:v>373.34</c:v>
                </c:pt>
                <c:pt idx="189">
                  <c:v>390.91</c:v>
                </c:pt>
                <c:pt idx="190">
                  <c:v>403.76</c:v>
                </c:pt>
                <c:pt idx="191">
                  <c:v>418.51</c:v>
                </c:pt>
                <c:pt idx="192">
                  <c:v>432.3</c:v>
                </c:pt>
                <c:pt idx="193">
                  <c:v>435.58</c:v>
                </c:pt>
                <c:pt idx="194">
                  <c:v>441.02</c:v>
                </c:pt>
                <c:pt idx="195">
                  <c:v>450.88</c:v>
                </c:pt>
                <c:pt idx="196">
                  <c:v>454.24</c:v>
                </c:pt>
                <c:pt idx="197">
                  <c:v>472.89</c:v>
                </c:pt>
                <c:pt idx="198">
                  <c:v>489.28</c:v>
                </c:pt>
                <c:pt idx="199">
                  <c:v>497.83</c:v>
                </c:pt>
                <c:pt idx="200">
                  <c:v>485.23</c:v>
                </c:pt>
                <c:pt idx="201">
                  <c:v>520.66999999999996</c:v>
                </c:pt>
                <c:pt idx="202">
                  <c:v>528.27</c:v>
                </c:pt>
                <c:pt idx="203">
                  <c:v>540.38</c:v>
                </c:pt>
                <c:pt idx="204">
                  <c:v>526.79999999999995</c:v>
                </c:pt>
                <c:pt idx="205">
                  <c:v>553.71</c:v>
                </c:pt>
                <c:pt idx="206">
                  <c:v>569.76</c:v>
                </c:pt>
                <c:pt idx="207">
                  <c:v>581.76</c:v>
                </c:pt>
                <c:pt idx="208">
                  <c:v>565.27</c:v>
                </c:pt>
                <c:pt idx="209">
                  <c:v>596.02</c:v>
                </c:pt>
                <c:pt idx="210">
                  <c:v>611.17999999999995</c:v>
                </c:pt>
                <c:pt idx="211">
                  <c:v>636.13</c:v>
                </c:pt>
                <c:pt idx="212">
                  <c:v>606.59</c:v>
                </c:pt>
                <c:pt idx="213">
                  <c:v>647.26</c:v>
                </c:pt>
                <c:pt idx="214">
                  <c:v>659.07</c:v>
                </c:pt>
                <c:pt idx="215">
                  <c:v>673.47</c:v>
                </c:pt>
                <c:pt idx="216">
                  <c:v>660.48</c:v>
                </c:pt>
                <c:pt idx="217">
                  <c:v>691.62</c:v>
                </c:pt>
                <c:pt idx="218">
                  <c:v>727.19</c:v>
                </c:pt>
                <c:pt idx="219">
                  <c:v>718.42</c:v>
                </c:pt>
                <c:pt idx="220">
                  <c:v>694.08</c:v>
                </c:pt>
                <c:pt idx="221">
                  <c:v>776.5</c:v>
                </c:pt>
                <c:pt idx="222">
                  <c:v>746.97</c:v>
                </c:pt>
                <c:pt idx="223">
                  <c:v>761.88</c:v>
                </c:pt>
                <c:pt idx="224">
                  <c:v>721.83</c:v>
                </c:pt>
                <c:pt idx="225">
                  <c:v>773.72</c:v>
                </c:pt>
                <c:pt idx="226">
                  <c:v>787.12</c:v>
                </c:pt>
                <c:pt idx="227">
                  <c:v>805.09</c:v>
                </c:pt>
                <c:pt idx="228">
                  <c:v>785.11</c:v>
                </c:pt>
                <c:pt idx="229">
                  <c:v>818.17</c:v>
                </c:pt>
                <c:pt idx="230">
                  <c:v>838.02</c:v>
                </c:pt>
                <c:pt idx="231">
                  <c:v>845.45</c:v>
                </c:pt>
                <c:pt idx="232">
                  <c:v>822.41</c:v>
                </c:pt>
                <c:pt idx="233">
                  <c:v>863.28</c:v>
                </c:pt>
                <c:pt idx="234">
                  <c:v>877.34</c:v>
                </c:pt>
                <c:pt idx="235">
                  <c:v>890.76</c:v>
                </c:pt>
                <c:pt idx="236">
                  <c:v>888.86</c:v>
                </c:pt>
                <c:pt idx="237">
                  <c:v>902.75</c:v>
                </c:pt>
                <c:pt idx="238">
                  <c:v>913.94</c:v>
                </c:pt>
                <c:pt idx="239">
                  <c:v>985.79</c:v>
                </c:pt>
                <c:pt idx="240">
                  <c:v>909.72</c:v>
                </c:pt>
                <c:pt idx="241">
                  <c:v>940.7</c:v>
                </c:pt>
                <c:pt idx="242">
                  <c:v>958.73</c:v>
                </c:pt>
                <c:pt idx="243">
                  <c:v>965.71</c:v>
                </c:pt>
                <c:pt idx="244">
                  <c:v>943.83</c:v>
                </c:pt>
                <c:pt idx="245">
                  <c:v>980.15</c:v>
                </c:pt>
                <c:pt idx="246">
                  <c:v>994.51</c:v>
                </c:pt>
                <c:pt idx="247">
                  <c:v>1008.63</c:v>
                </c:pt>
                <c:pt idx="248">
                  <c:v>1031.77</c:v>
                </c:pt>
                <c:pt idx="249">
                  <c:v>1020.02</c:v>
                </c:pt>
                <c:pt idx="250">
                  <c:v>1040.29</c:v>
                </c:pt>
                <c:pt idx="251">
                  <c:v>1055.99</c:v>
                </c:pt>
                <c:pt idx="252">
                  <c:v>1033.21</c:v>
                </c:pt>
                <c:pt idx="253">
                  <c:v>1062.24</c:v>
                </c:pt>
                <c:pt idx="254">
                  <c:v>1119.43</c:v>
                </c:pt>
                <c:pt idx="255">
                  <c:v>1093.3599999999999</c:v>
                </c:pt>
                <c:pt idx="256">
                  <c:v>1059.6199999999999</c:v>
                </c:pt>
                <c:pt idx="257">
                  <c:v>1176.5899999999999</c:v>
                </c:pt>
                <c:pt idx="258">
                  <c:v>1119.49</c:v>
                </c:pt>
                <c:pt idx="259">
                  <c:v>1134.5</c:v>
                </c:pt>
                <c:pt idx="260">
                  <c:v>1116.6400000000001</c:v>
                </c:pt>
                <c:pt idx="261">
                  <c:v>1140.54</c:v>
                </c:pt>
                <c:pt idx="262">
                  <c:v>1155.46</c:v>
                </c:pt>
                <c:pt idx="263">
                  <c:v>1167.3599999999999</c:v>
                </c:pt>
                <c:pt idx="264">
                  <c:v>1147.8399999999999</c:v>
                </c:pt>
                <c:pt idx="265">
                  <c:v>1178.97</c:v>
                </c:pt>
                <c:pt idx="266">
                  <c:v>1200.28</c:v>
                </c:pt>
                <c:pt idx="267">
                  <c:v>1207.45</c:v>
                </c:pt>
                <c:pt idx="268">
                  <c:v>1187.17</c:v>
                </c:pt>
                <c:pt idx="269">
                  <c:v>1217.5899999999999</c:v>
                </c:pt>
                <c:pt idx="270">
                  <c:v>1239.96</c:v>
                </c:pt>
                <c:pt idx="271">
                  <c:v>1251.0899999999999</c:v>
                </c:pt>
                <c:pt idx="272">
                  <c:v>1266.1600000000001</c:v>
                </c:pt>
                <c:pt idx="273">
                  <c:v>1266.52</c:v>
                </c:pt>
                <c:pt idx="274">
                  <c:v>1283.3800000000001</c:v>
                </c:pt>
                <c:pt idx="275">
                  <c:v>1318.79</c:v>
                </c:pt>
                <c:pt idx="276">
                  <c:v>1276.9100000000001</c:v>
                </c:pt>
                <c:pt idx="277">
                  <c:v>1303.24</c:v>
                </c:pt>
                <c:pt idx="278">
                  <c:v>1325.76</c:v>
                </c:pt>
                <c:pt idx="279">
                  <c:v>1333.16</c:v>
                </c:pt>
                <c:pt idx="280">
                  <c:v>1308.28</c:v>
                </c:pt>
                <c:pt idx="281">
                  <c:v>1344.47</c:v>
                </c:pt>
                <c:pt idx="282">
                  <c:v>1360.53</c:v>
                </c:pt>
                <c:pt idx="283">
                  <c:v>1370.49</c:v>
                </c:pt>
                <c:pt idx="284">
                  <c:v>1350.71</c:v>
                </c:pt>
                <c:pt idx="285">
                  <c:v>1381.53</c:v>
                </c:pt>
                <c:pt idx="286">
                  <c:v>1400.94</c:v>
                </c:pt>
                <c:pt idx="287">
                  <c:v>1420.59</c:v>
                </c:pt>
                <c:pt idx="288">
                  <c:v>1387.83</c:v>
                </c:pt>
                <c:pt idx="289">
                  <c:v>1428.24</c:v>
                </c:pt>
                <c:pt idx="290">
                  <c:v>1441.61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 sequentially'!$I$1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sequentially'!$I$2:$I$292</c:f>
              <c:numCache>
                <c:formatCode>General</c:formatCode>
                <c:ptCount val="291"/>
                <c:pt idx="0">
                  <c:v>3.33</c:v>
                </c:pt>
                <c:pt idx="1">
                  <c:v>5.12</c:v>
                </c:pt>
                <c:pt idx="2">
                  <c:v>5.78</c:v>
                </c:pt>
                <c:pt idx="3">
                  <c:v>5.68</c:v>
                </c:pt>
                <c:pt idx="4">
                  <c:v>5.35</c:v>
                </c:pt>
                <c:pt idx="5">
                  <c:v>5.42</c:v>
                </c:pt>
                <c:pt idx="6">
                  <c:v>5.37</c:v>
                </c:pt>
                <c:pt idx="7">
                  <c:v>5.62</c:v>
                </c:pt>
                <c:pt idx="8">
                  <c:v>5.7</c:v>
                </c:pt>
                <c:pt idx="9">
                  <c:v>5.69</c:v>
                </c:pt>
                <c:pt idx="10">
                  <c:v>5.74</c:v>
                </c:pt>
                <c:pt idx="11">
                  <c:v>5.81</c:v>
                </c:pt>
                <c:pt idx="12">
                  <c:v>5.76</c:v>
                </c:pt>
                <c:pt idx="13">
                  <c:v>5.8</c:v>
                </c:pt>
                <c:pt idx="14">
                  <c:v>5.81</c:v>
                </c:pt>
                <c:pt idx="15">
                  <c:v>5.91</c:v>
                </c:pt>
                <c:pt idx="16">
                  <c:v>5.87</c:v>
                </c:pt>
                <c:pt idx="17">
                  <c:v>5.98</c:v>
                </c:pt>
                <c:pt idx="18">
                  <c:v>5.98</c:v>
                </c:pt>
                <c:pt idx="19">
                  <c:v>6.06</c:v>
                </c:pt>
                <c:pt idx="20">
                  <c:v>6.1</c:v>
                </c:pt>
                <c:pt idx="21">
                  <c:v>6.17</c:v>
                </c:pt>
                <c:pt idx="22">
                  <c:v>6.17</c:v>
                </c:pt>
                <c:pt idx="23">
                  <c:v>6.29</c:v>
                </c:pt>
                <c:pt idx="24">
                  <c:v>6.24</c:v>
                </c:pt>
                <c:pt idx="25">
                  <c:v>6.39</c:v>
                </c:pt>
                <c:pt idx="26">
                  <c:v>6.46</c:v>
                </c:pt>
                <c:pt idx="27">
                  <c:v>6.65</c:v>
                </c:pt>
                <c:pt idx="28">
                  <c:v>6.73</c:v>
                </c:pt>
                <c:pt idx="29">
                  <c:v>6.83</c:v>
                </c:pt>
                <c:pt idx="30">
                  <c:v>6.95</c:v>
                </c:pt>
                <c:pt idx="31">
                  <c:v>7.08</c:v>
                </c:pt>
                <c:pt idx="32">
                  <c:v>7.88</c:v>
                </c:pt>
                <c:pt idx="33">
                  <c:v>8.43</c:v>
                </c:pt>
                <c:pt idx="34">
                  <c:v>8.6999999999999993</c:v>
                </c:pt>
                <c:pt idx="35">
                  <c:v>9.02</c:v>
                </c:pt>
                <c:pt idx="36">
                  <c:v>9.01</c:v>
                </c:pt>
                <c:pt idx="37">
                  <c:v>9.92</c:v>
                </c:pt>
                <c:pt idx="38">
                  <c:v>9.93</c:v>
                </c:pt>
                <c:pt idx="39">
                  <c:v>10.16</c:v>
                </c:pt>
                <c:pt idx="40">
                  <c:v>10.41</c:v>
                </c:pt>
                <c:pt idx="41">
                  <c:v>10.78</c:v>
                </c:pt>
                <c:pt idx="42">
                  <c:v>10.9</c:v>
                </c:pt>
                <c:pt idx="43">
                  <c:v>11.31</c:v>
                </c:pt>
                <c:pt idx="44">
                  <c:v>11.33</c:v>
                </c:pt>
                <c:pt idx="45">
                  <c:v>12.04</c:v>
                </c:pt>
                <c:pt idx="46">
                  <c:v>12.19</c:v>
                </c:pt>
                <c:pt idx="47">
                  <c:v>12.47</c:v>
                </c:pt>
                <c:pt idx="48">
                  <c:v>12.39</c:v>
                </c:pt>
                <c:pt idx="49">
                  <c:v>13.32</c:v>
                </c:pt>
                <c:pt idx="50">
                  <c:v>13.52</c:v>
                </c:pt>
                <c:pt idx="51">
                  <c:v>13.79</c:v>
                </c:pt>
                <c:pt idx="52">
                  <c:v>13.49</c:v>
                </c:pt>
                <c:pt idx="53">
                  <c:v>14.28</c:v>
                </c:pt>
                <c:pt idx="54">
                  <c:v>14.38</c:v>
                </c:pt>
                <c:pt idx="55">
                  <c:v>14.62</c:v>
                </c:pt>
                <c:pt idx="56">
                  <c:v>15.25</c:v>
                </c:pt>
                <c:pt idx="57">
                  <c:v>16.64</c:v>
                </c:pt>
                <c:pt idx="58">
                  <c:v>16.46</c:v>
                </c:pt>
                <c:pt idx="59">
                  <c:v>15.85</c:v>
                </c:pt>
                <c:pt idx="60">
                  <c:v>15.76</c:v>
                </c:pt>
                <c:pt idx="61">
                  <c:v>16.100000000000001</c:v>
                </c:pt>
                <c:pt idx="62">
                  <c:v>16.28</c:v>
                </c:pt>
                <c:pt idx="63">
                  <c:v>16.75</c:v>
                </c:pt>
                <c:pt idx="64">
                  <c:v>16.809999999999999</c:v>
                </c:pt>
                <c:pt idx="65">
                  <c:v>18.239999999999998</c:v>
                </c:pt>
                <c:pt idx="66">
                  <c:v>19.41</c:v>
                </c:pt>
                <c:pt idx="67">
                  <c:v>20.56</c:v>
                </c:pt>
                <c:pt idx="68">
                  <c:v>21.08</c:v>
                </c:pt>
                <c:pt idx="69">
                  <c:v>22.88</c:v>
                </c:pt>
                <c:pt idx="70">
                  <c:v>24.17</c:v>
                </c:pt>
                <c:pt idx="71">
                  <c:v>24.99</c:v>
                </c:pt>
                <c:pt idx="72">
                  <c:v>25.73</c:v>
                </c:pt>
                <c:pt idx="73">
                  <c:v>27.54</c:v>
                </c:pt>
                <c:pt idx="74">
                  <c:v>28.82</c:v>
                </c:pt>
                <c:pt idx="75">
                  <c:v>30.14</c:v>
                </c:pt>
                <c:pt idx="76">
                  <c:v>30.81</c:v>
                </c:pt>
                <c:pt idx="77">
                  <c:v>32.35</c:v>
                </c:pt>
                <c:pt idx="78">
                  <c:v>33.75</c:v>
                </c:pt>
                <c:pt idx="79">
                  <c:v>34.93</c:v>
                </c:pt>
                <c:pt idx="80">
                  <c:v>36.340000000000003</c:v>
                </c:pt>
                <c:pt idx="81">
                  <c:v>36.79</c:v>
                </c:pt>
                <c:pt idx="82">
                  <c:v>38.5</c:v>
                </c:pt>
                <c:pt idx="83">
                  <c:v>42.36</c:v>
                </c:pt>
                <c:pt idx="84">
                  <c:v>41.33</c:v>
                </c:pt>
                <c:pt idx="85">
                  <c:v>42.8</c:v>
                </c:pt>
                <c:pt idx="86">
                  <c:v>44.17</c:v>
                </c:pt>
                <c:pt idx="87">
                  <c:v>47.41</c:v>
                </c:pt>
                <c:pt idx="88">
                  <c:v>46.26</c:v>
                </c:pt>
                <c:pt idx="89">
                  <c:v>47.85</c:v>
                </c:pt>
                <c:pt idx="90">
                  <c:v>49.77</c:v>
                </c:pt>
                <c:pt idx="91">
                  <c:v>50.51</c:v>
                </c:pt>
                <c:pt idx="92">
                  <c:v>52.25</c:v>
                </c:pt>
                <c:pt idx="93">
                  <c:v>53.66</c:v>
                </c:pt>
                <c:pt idx="94">
                  <c:v>54.74</c:v>
                </c:pt>
                <c:pt idx="95">
                  <c:v>55.93</c:v>
                </c:pt>
                <c:pt idx="96">
                  <c:v>57.97</c:v>
                </c:pt>
                <c:pt idx="97">
                  <c:v>57.95</c:v>
                </c:pt>
                <c:pt idx="98">
                  <c:v>59.76</c:v>
                </c:pt>
                <c:pt idx="99">
                  <c:v>61.89</c:v>
                </c:pt>
                <c:pt idx="100">
                  <c:v>62.73</c:v>
                </c:pt>
                <c:pt idx="101">
                  <c:v>63.1</c:v>
                </c:pt>
                <c:pt idx="102">
                  <c:v>65.33</c:v>
                </c:pt>
                <c:pt idx="103">
                  <c:v>66.760000000000005</c:v>
                </c:pt>
                <c:pt idx="104">
                  <c:v>67.86</c:v>
                </c:pt>
                <c:pt idx="105">
                  <c:v>70.03</c:v>
                </c:pt>
                <c:pt idx="106">
                  <c:v>71.27</c:v>
                </c:pt>
                <c:pt idx="107">
                  <c:v>73.430000000000007</c:v>
                </c:pt>
                <c:pt idx="108">
                  <c:v>73.72</c:v>
                </c:pt>
                <c:pt idx="109">
                  <c:v>74.37</c:v>
                </c:pt>
                <c:pt idx="110">
                  <c:v>75.16</c:v>
                </c:pt>
                <c:pt idx="111">
                  <c:v>80.45</c:v>
                </c:pt>
                <c:pt idx="112">
                  <c:v>80.739999999999995</c:v>
                </c:pt>
                <c:pt idx="113">
                  <c:v>80.97</c:v>
                </c:pt>
                <c:pt idx="114">
                  <c:v>82.5</c:v>
                </c:pt>
                <c:pt idx="115">
                  <c:v>82.65</c:v>
                </c:pt>
                <c:pt idx="116">
                  <c:v>83.43</c:v>
                </c:pt>
                <c:pt idx="117">
                  <c:v>84.39</c:v>
                </c:pt>
                <c:pt idx="118">
                  <c:v>86.5</c:v>
                </c:pt>
                <c:pt idx="119">
                  <c:v>87.94</c:v>
                </c:pt>
                <c:pt idx="120">
                  <c:v>88.9</c:v>
                </c:pt>
                <c:pt idx="121">
                  <c:v>89.99</c:v>
                </c:pt>
                <c:pt idx="122">
                  <c:v>91.46</c:v>
                </c:pt>
                <c:pt idx="123">
                  <c:v>92.43</c:v>
                </c:pt>
                <c:pt idx="124">
                  <c:v>92.66</c:v>
                </c:pt>
                <c:pt idx="125">
                  <c:v>94.17</c:v>
                </c:pt>
                <c:pt idx="126">
                  <c:v>95.8</c:v>
                </c:pt>
                <c:pt idx="127">
                  <c:v>97.33</c:v>
                </c:pt>
                <c:pt idx="128">
                  <c:v>98.15</c:v>
                </c:pt>
                <c:pt idx="129">
                  <c:v>100.1</c:v>
                </c:pt>
                <c:pt idx="130">
                  <c:v>101.84</c:v>
                </c:pt>
                <c:pt idx="131">
                  <c:v>103.64</c:v>
                </c:pt>
                <c:pt idx="132">
                  <c:v>103.5</c:v>
                </c:pt>
                <c:pt idx="133">
                  <c:v>105.19</c:v>
                </c:pt>
                <c:pt idx="134">
                  <c:v>109.3</c:v>
                </c:pt>
                <c:pt idx="135">
                  <c:v>108.49</c:v>
                </c:pt>
                <c:pt idx="136">
                  <c:v>109.08</c:v>
                </c:pt>
                <c:pt idx="137">
                  <c:v>110.47</c:v>
                </c:pt>
                <c:pt idx="138">
                  <c:v>111.72</c:v>
                </c:pt>
                <c:pt idx="139">
                  <c:v>112.47</c:v>
                </c:pt>
                <c:pt idx="140">
                  <c:v>113.3</c:v>
                </c:pt>
                <c:pt idx="141">
                  <c:v>114.94</c:v>
                </c:pt>
                <c:pt idx="142">
                  <c:v>116.2</c:v>
                </c:pt>
                <c:pt idx="143">
                  <c:v>118.71</c:v>
                </c:pt>
                <c:pt idx="144">
                  <c:v>119.31</c:v>
                </c:pt>
                <c:pt idx="145">
                  <c:v>121.28</c:v>
                </c:pt>
                <c:pt idx="146">
                  <c:v>122.93</c:v>
                </c:pt>
                <c:pt idx="147">
                  <c:v>123.78</c:v>
                </c:pt>
                <c:pt idx="148">
                  <c:v>124.71</c:v>
                </c:pt>
                <c:pt idx="149">
                  <c:v>126.71</c:v>
                </c:pt>
                <c:pt idx="150">
                  <c:v>127.76</c:v>
                </c:pt>
                <c:pt idx="151">
                  <c:v>128.33000000000001</c:v>
                </c:pt>
                <c:pt idx="152">
                  <c:v>128.83000000000001</c:v>
                </c:pt>
                <c:pt idx="153">
                  <c:v>130.38</c:v>
                </c:pt>
                <c:pt idx="154">
                  <c:v>132.47999999999999</c:v>
                </c:pt>
                <c:pt idx="155">
                  <c:v>138.99</c:v>
                </c:pt>
                <c:pt idx="156">
                  <c:v>134.81</c:v>
                </c:pt>
                <c:pt idx="157">
                  <c:v>135.83000000000001</c:v>
                </c:pt>
                <c:pt idx="158">
                  <c:v>136.66</c:v>
                </c:pt>
                <c:pt idx="159">
                  <c:v>144.02000000000001</c:v>
                </c:pt>
                <c:pt idx="160">
                  <c:v>140.16999999999999</c:v>
                </c:pt>
                <c:pt idx="161">
                  <c:v>140.54</c:v>
                </c:pt>
                <c:pt idx="162">
                  <c:v>140.93</c:v>
                </c:pt>
                <c:pt idx="163">
                  <c:v>143.22</c:v>
                </c:pt>
                <c:pt idx="164">
                  <c:v>145.55000000000001</c:v>
                </c:pt>
                <c:pt idx="165">
                  <c:v>146.4</c:v>
                </c:pt>
                <c:pt idx="166">
                  <c:v>146.35</c:v>
                </c:pt>
                <c:pt idx="167">
                  <c:v>148.55000000000001</c:v>
                </c:pt>
                <c:pt idx="168">
                  <c:v>148.82</c:v>
                </c:pt>
                <c:pt idx="169">
                  <c:v>149.58000000000001</c:v>
                </c:pt>
                <c:pt idx="170">
                  <c:v>152.79</c:v>
                </c:pt>
                <c:pt idx="171">
                  <c:v>154.65</c:v>
                </c:pt>
                <c:pt idx="172">
                  <c:v>153.88</c:v>
                </c:pt>
                <c:pt idx="173">
                  <c:v>157.34</c:v>
                </c:pt>
                <c:pt idx="174">
                  <c:v>157.22999999999999</c:v>
                </c:pt>
                <c:pt idx="175">
                  <c:v>157.5</c:v>
                </c:pt>
                <c:pt idx="176">
                  <c:v>164.38</c:v>
                </c:pt>
                <c:pt idx="177">
                  <c:v>174.16</c:v>
                </c:pt>
                <c:pt idx="178">
                  <c:v>186.15</c:v>
                </c:pt>
                <c:pt idx="179">
                  <c:v>195.3</c:v>
                </c:pt>
                <c:pt idx="180">
                  <c:v>205.26</c:v>
                </c:pt>
                <c:pt idx="181">
                  <c:v>215.21</c:v>
                </c:pt>
                <c:pt idx="182">
                  <c:v>229.7</c:v>
                </c:pt>
                <c:pt idx="183">
                  <c:v>237</c:v>
                </c:pt>
                <c:pt idx="184">
                  <c:v>246.18</c:v>
                </c:pt>
                <c:pt idx="185">
                  <c:v>255.46</c:v>
                </c:pt>
                <c:pt idx="186">
                  <c:v>267.3</c:v>
                </c:pt>
                <c:pt idx="187">
                  <c:v>278.05</c:v>
                </c:pt>
                <c:pt idx="188">
                  <c:v>287.08999999999997</c:v>
                </c:pt>
                <c:pt idx="189">
                  <c:v>300.97000000000003</c:v>
                </c:pt>
                <c:pt idx="190">
                  <c:v>306.83</c:v>
                </c:pt>
                <c:pt idx="191">
                  <c:v>319.18</c:v>
                </c:pt>
                <c:pt idx="192">
                  <c:v>326.95999999999998</c:v>
                </c:pt>
                <c:pt idx="193">
                  <c:v>338.2</c:v>
                </c:pt>
                <c:pt idx="194">
                  <c:v>347.25</c:v>
                </c:pt>
                <c:pt idx="195">
                  <c:v>359.07</c:v>
                </c:pt>
                <c:pt idx="196">
                  <c:v>366.07</c:v>
                </c:pt>
                <c:pt idx="197">
                  <c:v>377.66</c:v>
                </c:pt>
                <c:pt idx="198">
                  <c:v>388.43</c:v>
                </c:pt>
                <c:pt idx="199">
                  <c:v>397.89</c:v>
                </c:pt>
                <c:pt idx="200">
                  <c:v>408.79</c:v>
                </c:pt>
                <c:pt idx="201">
                  <c:v>418.62</c:v>
                </c:pt>
                <c:pt idx="202">
                  <c:v>429.32</c:v>
                </c:pt>
                <c:pt idx="203">
                  <c:v>445.14</c:v>
                </c:pt>
                <c:pt idx="204">
                  <c:v>448.08</c:v>
                </c:pt>
                <c:pt idx="205">
                  <c:v>458.17</c:v>
                </c:pt>
                <c:pt idx="206">
                  <c:v>469.26</c:v>
                </c:pt>
                <c:pt idx="207">
                  <c:v>481.52</c:v>
                </c:pt>
                <c:pt idx="208">
                  <c:v>488.9</c:v>
                </c:pt>
                <c:pt idx="209">
                  <c:v>498.16</c:v>
                </c:pt>
                <c:pt idx="210">
                  <c:v>510.09</c:v>
                </c:pt>
                <c:pt idx="211">
                  <c:v>521.17999999999995</c:v>
                </c:pt>
                <c:pt idx="212">
                  <c:v>528.76</c:v>
                </c:pt>
                <c:pt idx="213">
                  <c:v>539.14</c:v>
                </c:pt>
                <c:pt idx="214">
                  <c:v>551.76</c:v>
                </c:pt>
                <c:pt idx="215">
                  <c:v>561.29</c:v>
                </c:pt>
                <c:pt idx="216">
                  <c:v>570.29999999999995</c:v>
                </c:pt>
                <c:pt idx="217">
                  <c:v>579.52</c:v>
                </c:pt>
                <c:pt idx="218">
                  <c:v>622.46</c:v>
                </c:pt>
                <c:pt idx="219">
                  <c:v>601.73</c:v>
                </c:pt>
                <c:pt idx="220">
                  <c:v>609.95000000000005</c:v>
                </c:pt>
                <c:pt idx="221">
                  <c:v>651.34</c:v>
                </c:pt>
                <c:pt idx="222">
                  <c:v>634.41999999999996</c:v>
                </c:pt>
                <c:pt idx="223">
                  <c:v>641.28</c:v>
                </c:pt>
                <c:pt idx="224">
                  <c:v>653.41999999999996</c:v>
                </c:pt>
                <c:pt idx="225">
                  <c:v>661</c:v>
                </c:pt>
                <c:pt idx="226">
                  <c:v>675.36</c:v>
                </c:pt>
                <c:pt idx="227">
                  <c:v>683.13</c:v>
                </c:pt>
                <c:pt idx="228">
                  <c:v>692.93</c:v>
                </c:pt>
                <c:pt idx="229">
                  <c:v>698.43</c:v>
                </c:pt>
                <c:pt idx="230">
                  <c:v>712.3</c:v>
                </c:pt>
                <c:pt idx="231">
                  <c:v>721.7</c:v>
                </c:pt>
                <c:pt idx="232">
                  <c:v>730.68</c:v>
                </c:pt>
                <c:pt idx="233">
                  <c:v>738.93</c:v>
                </c:pt>
                <c:pt idx="234">
                  <c:v>750.15</c:v>
                </c:pt>
                <c:pt idx="235">
                  <c:v>763.43</c:v>
                </c:pt>
                <c:pt idx="236">
                  <c:v>813.87</c:v>
                </c:pt>
                <c:pt idx="237">
                  <c:v>779.85</c:v>
                </c:pt>
                <c:pt idx="238">
                  <c:v>792.3</c:v>
                </c:pt>
                <c:pt idx="239">
                  <c:v>843.01</c:v>
                </c:pt>
                <c:pt idx="240">
                  <c:v>814.01</c:v>
                </c:pt>
                <c:pt idx="241">
                  <c:v>823.35</c:v>
                </c:pt>
                <c:pt idx="242">
                  <c:v>832.98</c:v>
                </c:pt>
                <c:pt idx="243">
                  <c:v>840.85</c:v>
                </c:pt>
                <c:pt idx="244">
                  <c:v>852.51</c:v>
                </c:pt>
                <c:pt idx="245">
                  <c:v>862.1</c:v>
                </c:pt>
                <c:pt idx="246">
                  <c:v>874.55</c:v>
                </c:pt>
                <c:pt idx="247">
                  <c:v>884.71</c:v>
                </c:pt>
                <c:pt idx="248">
                  <c:v>898.6</c:v>
                </c:pt>
                <c:pt idx="249">
                  <c:v>913.63</c:v>
                </c:pt>
                <c:pt idx="250">
                  <c:v>917.53</c:v>
                </c:pt>
                <c:pt idx="251">
                  <c:v>929.48</c:v>
                </c:pt>
                <c:pt idx="252">
                  <c:v>941.79</c:v>
                </c:pt>
                <c:pt idx="253">
                  <c:v>944.69</c:v>
                </c:pt>
                <c:pt idx="254">
                  <c:v>994.26</c:v>
                </c:pt>
                <c:pt idx="255">
                  <c:v>964.88</c:v>
                </c:pt>
                <c:pt idx="256">
                  <c:v>974.76</c:v>
                </c:pt>
                <c:pt idx="257">
                  <c:v>1012.76</c:v>
                </c:pt>
                <c:pt idx="258">
                  <c:v>997.47</c:v>
                </c:pt>
                <c:pt idx="259">
                  <c:v>1008.18</c:v>
                </c:pt>
                <c:pt idx="260">
                  <c:v>1015.33</c:v>
                </c:pt>
                <c:pt idx="261">
                  <c:v>1025.24</c:v>
                </c:pt>
                <c:pt idx="262">
                  <c:v>1036.06</c:v>
                </c:pt>
                <c:pt idx="263">
                  <c:v>1053.3</c:v>
                </c:pt>
                <c:pt idx="264">
                  <c:v>1056</c:v>
                </c:pt>
                <c:pt idx="265">
                  <c:v>1064.75</c:v>
                </c:pt>
                <c:pt idx="266">
                  <c:v>1075.1300000000001</c:v>
                </c:pt>
                <c:pt idx="267">
                  <c:v>1088.05</c:v>
                </c:pt>
                <c:pt idx="268">
                  <c:v>1094.33</c:v>
                </c:pt>
                <c:pt idx="269">
                  <c:v>1107.92</c:v>
                </c:pt>
                <c:pt idx="270">
                  <c:v>1113.83</c:v>
                </c:pt>
                <c:pt idx="271">
                  <c:v>1125.71</c:v>
                </c:pt>
                <c:pt idx="272">
                  <c:v>1142.1400000000001</c:v>
                </c:pt>
                <c:pt idx="273">
                  <c:v>1144.6500000000001</c:v>
                </c:pt>
                <c:pt idx="274">
                  <c:v>1161.6400000000001</c:v>
                </c:pt>
                <c:pt idx="275">
                  <c:v>1168.1400000000001</c:v>
                </c:pt>
                <c:pt idx="276">
                  <c:v>1177.22</c:v>
                </c:pt>
                <c:pt idx="277">
                  <c:v>1192.5899999999999</c:v>
                </c:pt>
                <c:pt idx="278">
                  <c:v>1247.81</c:v>
                </c:pt>
                <c:pt idx="279">
                  <c:v>1208.8699999999999</c:v>
                </c:pt>
                <c:pt idx="280">
                  <c:v>1218.8900000000001</c:v>
                </c:pt>
                <c:pt idx="281">
                  <c:v>1254.01</c:v>
                </c:pt>
                <c:pt idx="282">
                  <c:v>1237.71</c:v>
                </c:pt>
                <c:pt idx="283">
                  <c:v>1251.17</c:v>
                </c:pt>
                <c:pt idx="284">
                  <c:v>1256.29</c:v>
                </c:pt>
                <c:pt idx="285">
                  <c:v>1268</c:v>
                </c:pt>
                <c:pt idx="286">
                  <c:v>1286.19</c:v>
                </c:pt>
                <c:pt idx="287">
                  <c:v>1292</c:v>
                </c:pt>
                <c:pt idx="288">
                  <c:v>1299.8399999999999</c:v>
                </c:pt>
                <c:pt idx="289">
                  <c:v>1319.85</c:v>
                </c:pt>
                <c:pt idx="290">
                  <c:v>1357.95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 sequentially'!$J$1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</c:numCache>
            </c:numRef>
          </c:xVal>
          <c:yVal>
            <c:numRef>
              <c:f>' sequentially'!$J$2:$J$292</c:f>
              <c:numCache>
                <c:formatCode>General</c:formatCode>
                <c:ptCount val="291"/>
                <c:pt idx="0">
                  <c:v>6.48</c:v>
                </c:pt>
                <c:pt idx="1">
                  <c:v>6.99</c:v>
                </c:pt>
                <c:pt idx="2">
                  <c:v>7.11</c:v>
                </c:pt>
                <c:pt idx="3">
                  <c:v>7.22</c:v>
                </c:pt>
                <c:pt idx="4">
                  <c:v>6.83</c:v>
                </c:pt>
                <c:pt idx="5">
                  <c:v>7.19</c:v>
                </c:pt>
                <c:pt idx="6">
                  <c:v>6.9</c:v>
                </c:pt>
                <c:pt idx="7">
                  <c:v>7.39</c:v>
                </c:pt>
                <c:pt idx="8">
                  <c:v>7.29</c:v>
                </c:pt>
                <c:pt idx="9">
                  <c:v>7.25</c:v>
                </c:pt>
                <c:pt idx="10">
                  <c:v>7.15</c:v>
                </c:pt>
                <c:pt idx="11">
                  <c:v>7.22</c:v>
                </c:pt>
                <c:pt idx="12">
                  <c:v>7.38</c:v>
                </c:pt>
                <c:pt idx="13">
                  <c:v>7.5</c:v>
                </c:pt>
                <c:pt idx="14">
                  <c:v>7.66</c:v>
                </c:pt>
                <c:pt idx="15">
                  <c:v>7.48</c:v>
                </c:pt>
                <c:pt idx="16">
                  <c:v>8.0399999999999991</c:v>
                </c:pt>
                <c:pt idx="17">
                  <c:v>8.59</c:v>
                </c:pt>
                <c:pt idx="18">
                  <c:v>8.11</c:v>
                </c:pt>
                <c:pt idx="19">
                  <c:v>9.1</c:v>
                </c:pt>
                <c:pt idx="20">
                  <c:v>7.89</c:v>
                </c:pt>
                <c:pt idx="21">
                  <c:v>8.85</c:v>
                </c:pt>
                <c:pt idx="22">
                  <c:v>7.94</c:v>
                </c:pt>
                <c:pt idx="23">
                  <c:v>8.4700000000000006</c:v>
                </c:pt>
                <c:pt idx="24">
                  <c:v>8.1</c:v>
                </c:pt>
                <c:pt idx="25">
                  <c:v>9.19</c:v>
                </c:pt>
                <c:pt idx="26">
                  <c:v>8.2899999999999991</c:v>
                </c:pt>
                <c:pt idx="27">
                  <c:v>8.83</c:v>
                </c:pt>
                <c:pt idx="28">
                  <c:v>8.4600000000000009</c:v>
                </c:pt>
                <c:pt idx="29">
                  <c:v>8.94</c:v>
                </c:pt>
                <c:pt idx="30">
                  <c:v>8.49</c:v>
                </c:pt>
                <c:pt idx="31">
                  <c:v>9.2799999999999994</c:v>
                </c:pt>
                <c:pt idx="32">
                  <c:v>8.36</c:v>
                </c:pt>
                <c:pt idx="33">
                  <c:v>8.92</c:v>
                </c:pt>
                <c:pt idx="34">
                  <c:v>9.0399999999999991</c:v>
                </c:pt>
                <c:pt idx="35">
                  <c:v>9.3699999999999992</c:v>
                </c:pt>
                <c:pt idx="36">
                  <c:v>9.3699999999999992</c:v>
                </c:pt>
                <c:pt idx="37">
                  <c:v>9.76</c:v>
                </c:pt>
                <c:pt idx="38">
                  <c:v>10.34</c:v>
                </c:pt>
                <c:pt idx="39">
                  <c:v>10.25</c:v>
                </c:pt>
                <c:pt idx="40">
                  <c:v>10.199999999999999</c:v>
                </c:pt>
                <c:pt idx="41">
                  <c:v>10.91</c:v>
                </c:pt>
                <c:pt idx="42">
                  <c:v>11.16</c:v>
                </c:pt>
                <c:pt idx="43">
                  <c:v>11.45</c:v>
                </c:pt>
                <c:pt idx="44">
                  <c:v>11.58</c:v>
                </c:pt>
                <c:pt idx="45">
                  <c:v>11.98</c:v>
                </c:pt>
                <c:pt idx="46">
                  <c:v>12.19</c:v>
                </c:pt>
                <c:pt idx="47">
                  <c:v>12.67</c:v>
                </c:pt>
                <c:pt idx="48">
                  <c:v>12.71</c:v>
                </c:pt>
                <c:pt idx="49">
                  <c:v>13.25</c:v>
                </c:pt>
                <c:pt idx="50">
                  <c:v>13.43</c:v>
                </c:pt>
                <c:pt idx="51">
                  <c:v>13.68</c:v>
                </c:pt>
                <c:pt idx="52">
                  <c:v>13.84</c:v>
                </c:pt>
                <c:pt idx="53">
                  <c:v>14.17</c:v>
                </c:pt>
                <c:pt idx="54">
                  <c:v>14.3</c:v>
                </c:pt>
                <c:pt idx="55">
                  <c:v>14.71</c:v>
                </c:pt>
                <c:pt idx="56">
                  <c:v>14.6</c:v>
                </c:pt>
                <c:pt idx="57">
                  <c:v>15.31</c:v>
                </c:pt>
                <c:pt idx="58">
                  <c:v>15.65</c:v>
                </c:pt>
                <c:pt idx="59">
                  <c:v>15.71</c:v>
                </c:pt>
                <c:pt idx="60">
                  <c:v>16.43</c:v>
                </c:pt>
                <c:pt idx="61">
                  <c:v>16.27</c:v>
                </c:pt>
                <c:pt idx="62">
                  <c:v>17.62</c:v>
                </c:pt>
                <c:pt idx="63">
                  <c:v>16.75</c:v>
                </c:pt>
                <c:pt idx="64">
                  <c:v>16.75</c:v>
                </c:pt>
                <c:pt idx="65">
                  <c:v>18.170000000000002</c:v>
                </c:pt>
                <c:pt idx="66">
                  <c:v>21.34</c:v>
                </c:pt>
                <c:pt idx="67">
                  <c:v>20.65</c:v>
                </c:pt>
                <c:pt idx="68">
                  <c:v>21.18</c:v>
                </c:pt>
                <c:pt idx="69">
                  <c:v>22.5</c:v>
                </c:pt>
                <c:pt idx="70">
                  <c:v>23.88</c:v>
                </c:pt>
                <c:pt idx="71">
                  <c:v>25.34</c:v>
                </c:pt>
                <c:pt idx="72">
                  <c:v>26.21</c:v>
                </c:pt>
                <c:pt idx="73">
                  <c:v>27.33</c:v>
                </c:pt>
                <c:pt idx="74">
                  <c:v>29</c:v>
                </c:pt>
                <c:pt idx="75">
                  <c:v>30.32</c:v>
                </c:pt>
                <c:pt idx="76">
                  <c:v>30.89</c:v>
                </c:pt>
                <c:pt idx="77">
                  <c:v>32.65</c:v>
                </c:pt>
                <c:pt idx="78">
                  <c:v>33.97</c:v>
                </c:pt>
                <c:pt idx="79">
                  <c:v>35.450000000000003</c:v>
                </c:pt>
                <c:pt idx="80">
                  <c:v>36.03</c:v>
                </c:pt>
                <c:pt idx="81">
                  <c:v>37.42</c:v>
                </c:pt>
                <c:pt idx="82">
                  <c:v>38.85</c:v>
                </c:pt>
                <c:pt idx="83">
                  <c:v>40.47</c:v>
                </c:pt>
                <c:pt idx="84">
                  <c:v>41.82</c:v>
                </c:pt>
                <c:pt idx="85">
                  <c:v>42.85</c:v>
                </c:pt>
                <c:pt idx="86">
                  <c:v>43.88</c:v>
                </c:pt>
                <c:pt idx="87">
                  <c:v>48.5</c:v>
                </c:pt>
                <c:pt idx="88">
                  <c:v>46.16</c:v>
                </c:pt>
                <c:pt idx="89">
                  <c:v>47.79</c:v>
                </c:pt>
                <c:pt idx="90">
                  <c:v>49.63</c:v>
                </c:pt>
                <c:pt idx="91">
                  <c:v>51.21</c:v>
                </c:pt>
                <c:pt idx="92">
                  <c:v>51.84</c:v>
                </c:pt>
                <c:pt idx="93">
                  <c:v>53.53</c:v>
                </c:pt>
                <c:pt idx="94">
                  <c:v>54.68</c:v>
                </c:pt>
                <c:pt idx="95">
                  <c:v>57.07</c:v>
                </c:pt>
                <c:pt idx="96">
                  <c:v>57.55</c:v>
                </c:pt>
                <c:pt idx="97">
                  <c:v>58.63</c:v>
                </c:pt>
                <c:pt idx="98">
                  <c:v>60.53</c:v>
                </c:pt>
                <c:pt idx="99">
                  <c:v>62.41</c:v>
                </c:pt>
                <c:pt idx="100">
                  <c:v>63.74</c:v>
                </c:pt>
                <c:pt idx="101">
                  <c:v>63.56</c:v>
                </c:pt>
                <c:pt idx="102">
                  <c:v>65.44</c:v>
                </c:pt>
                <c:pt idx="103">
                  <c:v>68.349999999999994</c:v>
                </c:pt>
                <c:pt idx="104">
                  <c:v>69.16</c:v>
                </c:pt>
                <c:pt idx="105">
                  <c:v>69.41</c:v>
                </c:pt>
                <c:pt idx="106">
                  <c:v>79.069999999999993</c:v>
                </c:pt>
                <c:pt idx="107">
                  <c:v>73.75</c:v>
                </c:pt>
                <c:pt idx="108">
                  <c:v>76.17</c:v>
                </c:pt>
                <c:pt idx="109">
                  <c:v>73.61</c:v>
                </c:pt>
                <c:pt idx="110">
                  <c:v>75.930000000000007</c:v>
                </c:pt>
                <c:pt idx="111">
                  <c:v>77.91</c:v>
                </c:pt>
                <c:pt idx="112">
                  <c:v>84.6</c:v>
                </c:pt>
                <c:pt idx="113">
                  <c:v>80.41</c:v>
                </c:pt>
                <c:pt idx="114">
                  <c:v>81</c:v>
                </c:pt>
                <c:pt idx="115">
                  <c:v>82.75</c:v>
                </c:pt>
                <c:pt idx="116">
                  <c:v>83.47</c:v>
                </c:pt>
                <c:pt idx="117">
                  <c:v>85.86</c:v>
                </c:pt>
                <c:pt idx="118">
                  <c:v>86.85</c:v>
                </c:pt>
                <c:pt idx="119">
                  <c:v>88.43</c:v>
                </c:pt>
                <c:pt idx="120">
                  <c:v>87.6</c:v>
                </c:pt>
                <c:pt idx="121">
                  <c:v>89.56</c:v>
                </c:pt>
                <c:pt idx="122">
                  <c:v>93.02</c:v>
                </c:pt>
                <c:pt idx="123">
                  <c:v>94.14</c:v>
                </c:pt>
                <c:pt idx="124">
                  <c:v>94.19</c:v>
                </c:pt>
                <c:pt idx="125">
                  <c:v>95.92</c:v>
                </c:pt>
                <c:pt idx="126">
                  <c:v>96.85</c:v>
                </c:pt>
                <c:pt idx="127">
                  <c:v>98.74</c:v>
                </c:pt>
                <c:pt idx="128">
                  <c:v>99.33</c:v>
                </c:pt>
                <c:pt idx="129">
                  <c:v>101.38</c:v>
                </c:pt>
                <c:pt idx="130">
                  <c:v>103.19</c:v>
                </c:pt>
                <c:pt idx="131">
                  <c:v>112.31</c:v>
                </c:pt>
                <c:pt idx="132">
                  <c:v>104.55</c:v>
                </c:pt>
                <c:pt idx="133">
                  <c:v>105.97</c:v>
                </c:pt>
                <c:pt idx="134">
                  <c:v>106.68</c:v>
                </c:pt>
                <c:pt idx="135">
                  <c:v>116.3</c:v>
                </c:pt>
                <c:pt idx="136">
                  <c:v>109.27</c:v>
                </c:pt>
                <c:pt idx="137">
                  <c:v>112.2</c:v>
                </c:pt>
                <c:pt idx="138">
                  <c:v>116.66</c:v>
                </c:pt>
                <c:pt idx="139">
                  <c:v>115.22</c:v>
                </c:pt>
                <c:pt idx="140">
                  <c:v>114.91</c:v>
                </c:pt>
                <c:pt idx="141">
                  <c:v>116.83</c:v>
                </c:pt>
                <c:pt idx="142">
                  <c:v>118.24</c:v>
                </c:pt>
                <c:pt idx="143">
                  <c:v>119.62</c:v>
                </c:pt>
                <c:pt idx="144">
                  <c:v>121.11</c:v>
                </c:pt>
                <c:pt idx="145">
                  <c:v>121.94</c:v>
                </c:pt>
                <c:pt idx="146">
                  <c:v>122.14</c:v>
                </c:pt>
                <c:pt idx="147">
                  <c:v>124.31</c:v>
                </c:pt>
                <c:pt idx="148">
                  <c:v>124.37</c:v>
                </c:pt>
                <c:pt idx="149">
                  <c:v>125.68</c:v>
                </c:pt>
                <c:pt idx="150">
                  <c:v>127.03</c:v>
                </c:pt>
                <c:pt idx="151">
                  <c:v>130.46</c:v>
                </c:pt>
                <c:pt idx="152">
                  <c:v>131.03</c:v>
                </c:pt>
                <c:pt idx="153">
                  <c:v>132.61000000000001</c:v>
                </c:pt>
                <c:pt idx="154">
                  <c:v>133.12</c:v>
                </c:pt>
                <c:pt idx="155">
                  <c:v>134.80000000000001</c:v>
                </c:pt>
                <c:pt idx="156">
                  <c:v>143.4</c:v>
                </c:pt>
                <c:pt idx="157">
                  <c:v>136.74</c:v>
                </c:pt>
                <c:pt idx="158">
                  <c:v>138.16</c:v>
                </c:pt>
                <c:pt idx="159">
                  <c:v>144.04</c:v>
                </c:pt>
                <c:pt idx="160">
                  <c:v>139.9</c:v>
                </c:pt>
                <c:pt idx="161">
                  <c:v>142.4</c:v>
                </c:pt>
                <c:pt idx="162">
                  <c:v>143.4</c:v>
                </c:pt>
                <c:pt idx="163">
                  <c:v>146.83000000000001</c:v>
                </c:pt>
                <c:pt idx="164">
                  <c:v>145.5</c:v>
                </c:pt>
                <c:pt idx="165">
                  <c:v>146.16999999999999</c:v>
                </c:pt>
                <c:pt idx="166">
                  <c:v>148.69999999999999</c:v>
                </c:pt>
                <c:pt idx="167">
                  <c:v>154.30000000000001</c:v>
                </c:pt>
                <c:pt idx="168">
                  <c:v>151.05000000000001</c:v>
                </c:pt>
                <c:pt idx="169">
                  <c:v>152.44999999999999</c:v>
                </c:pt>
                <c:pt idx="170">
                  <c:v>152.69</c:v>
                </c:pt>
                <c:pt idx="171">
                  <c:v>155.11000000000001</c:v>
                </c:pt>
                <c:pt idx="172">
                  <c:v>157.66999999999999</c:v>
                </c:pt>
                <c:pt idx="173">
                  <c:v>157.22</c:v>
                </c:pt>
                <c:pt idx="174">
                  <c:v>159.03</c:v>
                </c:pt>
                <c:pt idx="175">
                  <c:v>160.05000000000001</c:v>
                </c:pt>
                <c:pt idx="176">
                  <c:v>166.31</c:v>
                </c:pt>
                <c:pt idx="177">
                  <c:v>176.28</c:v>
                </c:pt>
                <c:pt idx="178">
                  <c:v>187.69</c:v>
                </c:pt>
                <c:pt idx="179">
                  <c:v>198.53</c:v>
                </c:pt>
                <c:pt idx="180">
                  <c:v>207.44</c:v>
                </c:pt>
                <c:pt idx="181">
                  <c:v>218.41</c:v>
                </c:pt>
                <c:pt idx="182">
                  <c:v>235.02</c:v>
                </c:pt>
                <c:pt idx="183">
                  <c:v>239.28</c:v>
                </c:pt>
                <c:pt idx="184">
                  <c:v>248.76</c:v>
                </c:pt>
                <c:pt idx="185">
                  <c:v>259.70999999999998</c:v>
                </c:pt>
                <c:pt idx="186">
                  <c:v>270.64</c:v>
                </c:pt>
                <c:pt idx="187">
                  <c:v>279.47000000000003</c:v>
                </c:pt>
                <c:pt idx="188">
                  <c:v>288.38</c:v>
                </c:pt>
                <c:pt idx="189">
                  <c:v>298.77999999999997</c:v>
                </c:pt>
                <c:pt idx="190">
                  <c:v>309.2</c:v>
                </c:pt>
                <c:pt idx="191">
                  <c:v>321.23</c:v>
                </c:pt>
                <c:pt idx="192">
                  <c:v>329.15</c:v>
                </c:pt>
                <c:pt idx="193">
                  <c:v>336.95</c:v>
                </c:pt>
                <c:pt idx="194">
                  <c:v>349.37</c:v>
                </c:pt>
                <c:pt idx="195">
                  <c:v>361.04</c:v>
                </c:pt>
                <c:pt idx="196">
                  <c:v>368.86</c:v>
                </c:pt>
                <c:pt idx="197">
                  <c:v>378.51</c:v>
                </c:pt>
                <c:pt idx="198">
                  <c:v>396.74</c:v>
                </c:pt>
                <c:pt idx="199">
                  <c:v>403.06</c:v>
                </c:pt>
                <c:pt idx="200">
                  <c:v>408.74</c:v>
                </c:pt>
                <c:pt idx="201">
                  <c:v>450.95</c:v>
                </c:pt>
                <c:pt idx="202">
                  <c:v>431.53</c:v>
                </c:pt>
                <c:pt idx="203">
                  <c:v>442.06</c:v>
                </c:pt>
                <c:pt idx="204">
                  <c:v>450.75</c:v>
                </c:pt>
                <c:pt idx="205">
                  <c:v>461.43</c:v>
                </c:pt>
                <c:pt idx="206">
                  <c:v>473.78</c:v>
                </c:pt>
                <c:pt idx="207">
                  <c:v>482.1</c:v>
                </c:pt>
                <c:pt idx="208">
                  <c:v>491.12</c:v>
                </c:pt>
                <c:pt idx="209">
                  <c:v>501.86</c:v>
                </c:pt>
                <c:pt idx="210">
                  <c:v>511.24</c:v>
                </c:pt>
                <c:pt idx="211">
                  <c:v>522.79</c:v>
                </c:pt>
                <c:pt idx="212">
                  <c:v>535.36</c:v>
                </c:pt>
                <c:pt idx="213">
                  <c:v>543.33000000000004</c:v>
                </c:pt>
                <c:pt idx="214">
                  <c:v>556.44000000000005</c:v>
                </c:pt>
                <c:pt idx="215">
                  <c:v>568.47</c:v>
                </c:pt>
                <c:pt idx="216">
                  <c:v>573.99</c:v>
                </c:pt>
                <c:pt idx="217">
                  <c:v>586.54</c:v>
                </c:pt>
                <c:pt idx="218">
                  <c:v>603.53</c:v>
                </c:pt>
                <c:pt idx="219">
                  <c:v>608.41999999999996</c:v>
                </c:pt>
                <c:pt idx="220">
                  <c:v>616.03</c:v>
                </c:pt>
                <c:pt idx="221">
                  <c:v>622.01</c:v>
                </c:pt>
                <c:pt idx="222">
                  <c:v>634.9</c:v>
                </c:pt>
                <c:pt idx="223">
                  <c:v>645.09</c:v>
                </c:pt>
                <c:pt idx="224">
                  <c:v>652.86</c:v>
                </c:pt>
                <c:pt idx="225">
                  <c:v>668.89</c:v>
                </c:pt>
                <c:pt idx="226">
                  <c:v>673.66</c:v>
                </c:pt>
                <c:pt idx="227">
                  <c:v>686.64</c:v>
                </c:pt>
                <c:pt idx="228">
                  <c:v>694.99</c:v>
                </c:pt>
                <c:pt idx="229">
                  <c:v>703.69</c:v>
                </c:pt>
                <c:pt idx="230">
                  <c:v>715.15</c:v>
                </c:pt>
                <c:pt idx="231">
                  <c:v>723.88</c:v>
                </c:pt>
                <c:pt idx="232">
                  <c:v>734.86</c:v>
                </c:pt>
                <c:pt idx="233">
                  <c:v>742.04</c:v>
                </c:pt>
                <c:pt idx="234">
                  <c:v>757.86</c:v>
                </c:pt>
                <c:pt idx="235">
                  <c:v>764.75</c:v>
                </c:pt>
                <c:pt idx="236">
                  <c:v>774.87</c:v>
                </c:pt>
                <c:pt idx="237">
                  <c:v>787.14</c:v>
                </c:pt>
                <c:pt idx="238">
                  <c:v>800.24</c:v>
                </c:pt>
                <c:pt idx="239">
                  <c:v>808.69</c:v>
                </c:pt>
                <c:pt idx="240">
                  <c:v>813.73</c:v>
                </c:pt>
                <c:pt idx="241">
                  <c:v>824.21</c:v>
                </c:pt>
                <c:pt idx="242">
                  <c:v>836.72</c:v>
                </c:pt>
                <c:pt idx="243">
                  <c:v>847.66</c:v>
                </c:pt>
                <c:pt idx="244">
                  <c:v>855.1</c:v>
                </c:pt>
                <c:pt idx="245">
                  <c:v>867.22</c:v>
                </c:pt>
                <c:pt idx="246">
                  <c:v>881.24</c:v>
                </c:pt>
                <c:pt idx="247">
                  <c:v>889.37</c:v>
                </c:pt>
                <c:pt idx="248">
                  <c:v>898.43</c:v>
                </c:pt>
                <c:pt idx="249">
                  <c:v>908.07</c:v>
                </c:pt>
                <c:pt idx="250">
                  <c:v>922.05</c:v>
                </c:pt>
                <c:pt idx="251">
                  <c:v>933.65</c:v>
                </c:pt>
                <c:pt idx="252">
                  <c:v>942.96</c:v>
                </c:pt>
                <c:pt idx="253">
                  <c:v>947.58</c:v>
                </c:pt>
                <c:pt idx="254">
                  <c:v>962.36</c:v>
                </c:pt>
                <c:pt idx="255">
                  <c:v>968.14</c:v>
                </c:pt>
                <c:pt idx="256">
                  <c:v>974.97</c:v>
                </c:pt>
                <c:pt idx="257">
                  <c:v>1003.95</c:v>
                </c:pt>
                <c:pt idx="258">
                  <c:v>998.88</c:v>
                </c:pt>
                <c:pt idx="259">
                  <c:v>1008.87</c:v>
                </c:pt>
                <c:pt idx="260">
                  <c:v>1019.67</c:v>
                </c:pt>
                <c:pt idx="261">
                  <c:v>1034.83</c:v>
                </c:pt>
                <c:pt idx="262">
                  <c:v>1038.71</c:v>
                </c:pt>
                <c:pt idx="263">
                  <c:v>1049.27</c:v>
                </c:pt>
                <c:pt idx="264">
                  <c:v>1059.8399999999999</c:v>
                </c:pt>
                <c:pt idx="265">
                  <c:v>1071.19</c:v>
                </c:pt>
                <c:pt idx="266">
                  <c:v>1104.45</c:v>
                </c:pt>
                <c:pt idx="267">
                  <c:v>1089.9000000000001</c:v>
                </c:pt>
                <c:pt idx="268">
                  <c:v>1102.17</c:v>
                </c:pt>
                <c:pt idx="269">
                  <c:v>1107.7</c:v>
                </c:pt>
                <c:pt idx="270">
                  <c:v>1124</c:v>
                </c:pt>
                <c:pt idx="271">
                  <c:v>1128.8900000000001</c:v>
                </c:pt>
                <c:pt idx="272">
                  <c:v>1136.6400000000001</c:v>
                </c:pt>
                <c:pt idx="273">
                  <c:v>1146.08</c:v>
                </c:pt>
                <c:pt idx="274">
                  <c:v>1156.24</c:v>
                </c:pt>
                <c:pt idx="275">
                  <c:v>1250.3399999999999</c:v>
                </c:pt>
                <c:pt idx="276">
                  <c:v>1181.33</c:v>
                </c:pt>
                <c:pt idx="277">
                  <c:v>1198.1099999999999</c:v>
                </c:pt>
                <c:pt idx="278">
                  <c:v>1231.58</c:v>
                </c:pt>
                <c:pt idx="279">
                  <c:v>1216.58</c:v>
                </c:pt>
                <c:pt idx="280">
                  <c:v>1222.47</c:v>
                </c:pt>
                <c:pt idx="281">
                  <c:v>1231.82</c:v>
                </c:pt>
                <c:pt idx="282">
                  <c:v>1239.33</c:v>
                </c:pt>
                <c:pt idx="283">
                  <c:v>1255.52</c:v>
                </c:pt>
                <c:pt idx="284">
                  <c:v>1263.49</c:v>
                </c:pt>
                <c:pt idx="285">
                  <c:v>1272.6099999999999</c:v>
                </c:pt>
                <c:pt idx="286">
                  <c:v>1283.33</c:v>
                </c:pt>
                <c:pt idx="287">
                  <c:v>1293.07</c:v>
                </c:pt>
                <c:pt idx="288">
                  <c:v>1319.69</c:v>
                </c:pt>
                <c:pt idx="289">
                  <c:v>1311.2</c:v>
                </c:pt>
                <c:pt idx="290">
                  <c:v>1417.95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1456544"/>
        <c:axId val="-9726483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sequentially'!$C$1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 sequentially'!$C$2:$C$292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  <c:pt idx="290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sequentially'!$D$2:$D$292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0.76</c:v>
                      </c:pt>
                      <c:pt idx="1">
                        <c:v>0.62</c:v>
                      </c:pt>
                      <c:pt idx="2">
                        <c:v>0.64</c:v>
                      </c:pt>
                      <c:pt idx="3">
                        <c:v>0.67</c:v>
                      </c:pt>
                      <c:pt idx="4">
                        <c:v>0.71</c:v>
                      </c:pt>
                      <c:pt idx="5">
                        <c:v>0.75</c:v>
                      </c:pt>
                      <c:pt idx="6">
                        <c:v>0.79</c:v>
                      </c:pt>
                      <c:pt idx="7">
                        <c:v>0.83</c:v>
                      </c:pt>
                      <c:pt idx="8">
                        <c:v>0.65</c:v>
                      </c:pt>
                      <c:pt idx="9">
                        <c:v>0.67</c:v>
                      </c:pt>
                      <c:pt idx="10">
                        <c:v>0.68</c:v>
                      </c:pt>
                      <c:pt idx="11">
                        <c:v>0.71</c:v>
                      </c:pt>
                      <c:pt idx="12">
                        <c:v>0.74</c:v>
                      </c:pt>
                      <c:pt idx="13">
                        <c:v>0.76</c:v>
                      </c:pt>
                      <c:pt idx="14">
                        <c:v>0.8</c:v>
                      </c:pt>
                      <c:pt idx="15">
                        <c:v>0.81</c:v>
                      </c:pt>
                      <c:pt idx="16">
                        <c:v>0.69</c:v>
                      </c:pt>
                      <c:pt idx="17">
                        <c:v>0.71</c:v>
                      </c:pt>
                      <c:pt idx="18">
                        <c:v>0.77</c:v>
                      </c:pt>
                      <c:pt idx="19">
                        <c:v>0.81</c:v>
                      </c:pt>
                      <c:pt idx="20">
                        <c:v>0.83</c:v>
                      </c:pt>
                      <c:pt idx="21">
                        <c:v>0.86</c:v>
                      </c:pt>
                      <c:pt idx="22">
                        <c:v>0.9</c:v>
                      </c:pt>
                      <c:pt idx="23">
                        <c:v>0.93</c:v>
                      </c:pt>
                      <c:pt idx="24">
                        <c:v>0.8</c:v>
                      </c:pt>
                      <c:pt idx="25">
                        <c:v>0.77</c:v>
                      </c:pt>
                      <c:pt idx="26">
                        <c:v>0.83</c:v>
                      </c:pt>
                      <c:pt idx="27">
                        <c:v>0.86</c:v>
                      </c:pt>
                      <c:pt idx="28">
                        <c:v>0.9</c:v>
                      </c:pt>
                      <c:pt idx="29">
                        <c:v>0.93</c:v>
                      </c:pt>
                      <c:pt idx="30">
                        <c:v>0.94</c:v>
                      </c:pt>
                      <c:pt idx="31">
                        <c:v>0.98</c:v>
                      </c:pt>
                      <c:pt idx="32">
                        <c:v>0.86</c:v>
                      </c:pt>
                      <c:pt idx="33">
                        <c:v>0.83</c:v>
                      </c:pt>
                      <c:pt idx="34">
                        <c:v>0.86</c:v>
                      </c:pt>
                      <c:pt idx="35">
                        <c:v>0.9</c:v>
                      </c:pt>
                      <c:pt idx="36">
                        <c:v>0.82</c:v>
                      </c:pt>
                      <c:pt idx="37">
                        <c:v>0.85</c:v>
                      </c:pt>
                      <c:pt idx="38">
                        <c:v>0.89</c:v>
                      </c:pt>
                      <c:pt idx="39">
                        <c:v>0.94</c:v>
                      </c:pt>
                      <c:pt idx="40">
                        <c:v>0.87</c:v>
                      </c:pt>
                      <c:pt idx="41">
                        <c:v>0.89</c:v>
                      </c:pt>
                      <c:pt idx="42">
                        <c:v>0.94</c:v>
                      </c:pt>
                      <c:pt idx="43">
                        <c:v>0.97</c:v>
                      </c:pt>
                      <c:pt idx="44">
                        <c:v>0.89</c:v>
                      </c:pt>
                      <c:pt idx="45">
                        <c:v>0.92</c:v>
                      </c:pt>
                      <c:pt idx="46">
                        <c:v>0.98</c:v>
                      </c:pt>
                      <c:pt idx="47">
                        <c:v>1.01</c:v>
                      </c:pt>
                      <c:pt idx="48">
                        <c:v>0.87</c:v>
                      </c:pt>
                      <c:pt idx="49">
                        <c:v>0.94</c:v>
                      </c:pt>
                      <c:pt idx="50">
                        <c:v>0.98</c:v>
                      </c:pt>
                      <c:pt idx="51">
                        <c:v>1.01</c:v>
                      </c:pt>
                      <c:pt idx="52">
                        <c:v>0.91</c:v>
                      </c:pt>
                      <c:pt idx="53">
                        <c:v>0.95</c:v>
                      </c:pt>
                      <c:pt idx="54">
                        <c:v>0.98</c:v>
                      </c:pt>
                      <c:pt idx="55">
                        <c:v>1.03</c:v>
                      </c:pt>
                      <c:pt idx="56">
                        <c:v>0.89</c:v>
                      </c:pt>
                      <c:pt idx="57">
                        <c:v>0.97</c:v>
                      </c:pt>
                      <c:pt idx="58">
                        <c:v>0.93</c:v>
                      </c:pt>
                      <c:pt idx="59">
                        <c:v>0.92</c:v>
                      </c:pt>
                      <c:pt idx="60">
                        <c:v>0.92</c:v>
                      </c:pt>
                      <c:pt idx="61">
                        <c:v>0.94</c:v>
                      </c:pt>
                      <c:pt idx="62">
                        <c:v>0.91</c:v>
                      </c:pt>
                      <c:pt idx="63">
                        <c:v>0.96</c:v>
                      </c:pt>
                      <c:pt idx="64">
                        <c:v>0.91</c:v>
                      </c:pt>
                      <c:pt idx="65">
                        <c:v>0.97</c:v>
                      </c:pt>
                      <c:pt idx="66">
                        <c:v>0.96</c:v>
                      </c:pt>
                      <c:pt idx="67">
                        <c:v>1.03</c:v>
                      </c:pt>
                      <c:pt idx="68">
                        <c:v>0.93</c:v>
                      </c:pt>
                      <c:pt idx="69">
                        <c:v>0.69</c:v>
                      </c:pt>
                      <c:pt idx="70">
                        <c:v>0.72</c:v>
                      </c:pt>
                      <c:pt idx="71">
                        <c:v>0.74</c:v>
                      </c:pt>
                      <c:pt idx="72">
                        <c:v>0.7</c:v>
                      </c:pt>
                      <c:pt idx="73">
                        <c:v>0.73</c:v>
                      </c:pt>
                      <c:pt idx="74">
                        <c:v>0.75</c:v>
                      </c:pt>
                      <c:pt idx="75">
                        <c:v>0.77</c:v>
                      </c:pt>
                      <c:pt idx="76">
                        <c:v>0.75</c:v>
                      </c:pt>
                      <c:pt idx="77">
                        <c:v>0.78</c:v>
                      </c:pt>
                      <c:pt idx="78">
                        <c:v>0.8</c:v>
                      </c:pt>
                      <c:pt idx="79">
                        <c:v>0.8</c:v>
                      </c:pt>
                      <c:pt idx="80">
                        <c:v>0.75</c:v>
                      </c:pt>
                      <c:pt idx="81">
                        <c:v>0.77</c:v>
                      </c:pt>
                      <c:pt idx="82">
                        <c:v>0.79</c:v>
                      </c:pt>
                      <c:pt idx="83">
                        <c:v>0.83</c:v>
                      </c:pt>
                      <c:pt idx="84">
                        <c:v>0.66</c:v>
                      </c:pt>
                      <c:pt idx="85">
                        <c:v>0.66</c:v>
                      </c:pt>
                      <c:pt idx="86">
                        <c:v>0.71</c:v>
                      </c:pt>
                      <c:pt idx="87">
                        <c:v>0.77</c:v>
                      </c:pt>
                      <c:pt idx="88">
                        <c:v>0.52</c:v>
                      </c:pt>
                      <c:pt idx="89">
                        <c:v>0.56000000000000005</c:v>
                      </c:pt>
                      <c:pt idx="90">
                        <c:v>0.59</c:v>
                      </c:pt>
                      <c:pt idx="91">
                        <c:v>0.65</c:v>
                      </c:pt>
                      <c:pt idx="92">
                        <c:v>0.53</c:v>
                      </c:pt>
                      <c:pt idx="93">
                        <c:v>0.55000000000000004</c:v>
                      </c:pt>
                      <c:pt idx="94">
                        <c:v>0.56999999999999995</c:v>
                      </c:pt>
                      <c:pt idx="95">
                        <c:v>0.59</c:v>
                      </c:pt>
                      <c:pt idx="96">
                        <c:v>0.61</c:v>
                      </c:pt>
                      <c:pt idx="97">
                        <c:v>0.59</c:v>
                      </c:pt>
                      <c:pt idx="98">
                        <c:v>0.6</c:v>
                      </c:pt>
                      <c:pt idx="99">
                        <c:v>0.62</c:v>
                      </c:pt>
                      <c:pt idx="100">
                        <c:v>0.61</c:v>
                      </c:pt>
                      <c:pt idx="101">
                        <c:v>0.63</c:v>
                      </c:pt>
                      <c:pt idx="102">
                        <c:v>0.63</c:v>
                      </c:pt>
                      <c:pt idx="103">
                        <c:v>0.64</c:v>
                      </c:pt>
                      <c:pt idx="104">
                        <c:v>0.64</c:v>
                      </c:pt>
                      <c:pt idx="105">
                        <c:v>0.65</c:v>
                      </c:pt>
                      <c:pt idx="106">
                        <c:v>0.64</c:v>
                      </c:pt>
                      <c:pt idx="107">
                        <c:v>0.65</c:v>
                      </c:pt>
                      <c:pt idx="108">
                        <c:v>0.61</c:v>
                      </c:pt>
                      <c:pt idx="109">
                        <c:v>0.69</c:v>
                      </c:pt>
                      <c:pt idx="110">
                        <c:v>0.68</c:v>
                      </c:pt>
                      <c:pt idx="111">
                        <c:v>0.69</c:v>
                      </c:pt>
                      <c:pt idx="112">
                        <c:v>0.66</c:v>
                      </c:pt>
                      <c:pt idx="113">
                        <c:v>0.68</c:v>
                      </c:pt>
                      <c:pt idx="114">
                        <c:v>0.71</c:v>
                      </c:pt>
                      <c:pt idx="115">
                        <c:v>0.71</c:v>
                      </c:pt>
                      <c:pt idx="116">
                        <c:v>0.68</c:v>
                      </c:pt>
                      <c:pt idx="117">
                        <c:v>0.73</c:v>
                      </c:pt>
                      <c:pt idx="118">
                        <c:v>0.73</c:v>
                      </c:pt>
                      <c:pt idx="119">
                        <c:v>0.73</c:v>
                      </c:pt>
                      <c:pt idx="120">
                        <c:v>0.73</c:v>
                      </c:pt>
                      <c:pt idx="121">
                        <c:v>0.76</c:v>
                      </c:pt>
                      <c:pt idx="122">
                        <c:v>0.75</c:v>
                      </c:pt>
                      <c:pt idx="123">
                        <c:v>0.76</c:v>
                      </c:pt>
                      <c:pt idx="124">
                        <c:v>0.74</c:v>
                      </c:pt>
                      <c:pt idx="125">
                        <c:v>0.78</c:v>
                      </c:pt>
                      <c:pt idx="126">
                        <c:v>0.78</c:v>
                      </c:pt>
                      <c:pt idx="127">
                        <c:v>0.78</c:v>
                      </c:pt>
                      <c:pt idx="128">
                        <c:v>0.77</c:v>
                      </c:pt>
                      <c:pt idx="129">
                        <c:v>0.8</c:v>
                      </c:pt>
                      <c:pt idx="130">
                        <c:v>0.81</c:v>
                      </c:pt>
                      <c:pt idx="131">
                        <c:v>0.8</c:v>
                      </c:pt>
                      <c:pt idx="132">
                        <c:v>0.79</c:v>
                      </c:pt>
                      <c:pt idx="133">
                        <c:v>0.83</c:v>
                      </c:pt>
                      <c:pt idx="134">
                        <c:v>0.82</c:v>
                      </c:pt>
                      <c:pt idx="135">
                        <c:v>0.79</c:v>
                      </c:pt>
                      <c:pt idx="136">
                        <c:v>0.81</c:v>
                      </c:pt>
                      <c:pt idx="137">
                        <c:v>0.84</c:v>
                      </c:pt>
                      <c:pt idx="138">
                        <c:v>0.84</c:v>
                      </c:pt>
                      <c:pt idx="139">
                        <c:v>0.84</c:v>
                      </c:pt>
                      <c:pt idx="140">
                        <c:v>0.82</c:v>
                      </c:pt>
                      <c:pt idx="141">
                        <c:v>0.85</c:v>
                      </c:pt>
                      <c:pt idx="142">
                        <c:v>0.85</c:v>
                      </c:pt>
                      <c:pt idx="143">
                        <c:v>0.85</c:v>
                      </c:pt>
                      <c:pt idx="144">
                        <c:v>0.85</c:v>
                      </c:pt>
                      <c:pt idx="145">
                        <c:v>0.88</c:v>
                      </c:pt>
                      <c:pt idx="146">
                        <c:v>0.88</c:v>
                      </c:pt>
                      <c:pt idx="147">
                        <c:v>0.89</c:v>
                      </c:pt>
                      <c:pt idx="148">
                        <c:v>0.82</c:v>
                      </c:pt>
                      <c:pt idx="149">
                        <c:v>0.91</c:v>
                      </c:pt>
                      <c:pt idx="150">
                        <c:v>0.89</c:v>
                      </c:pt>
                      <c:pt idx="151">
                        <c:v>0.91</c:v>
                      </c:pt>
                      <c:pt idx="152">
                        <c:v>0.92</c:v>
                      </c:pt>
                      <c:pt idx="153">
                        <c:v>0.94</c:v>
                      </c:pt>
                      <c:pt idx="154">
                        <c:v>0.93</c:v>
                      </c:pt>
                      <c:pt idx="155">
                        <c:v>0.94</c:v>
                      </c:pt>
                      <c:pt idx="156">
                        <c:v>0.91</c:v>
                      </c:pt>
                      <c:pt idx="157">
                        <c:v>0.95</c:v>
                      </c:pt>
                      <c:pt idx="158">
                        <c:v>0.95</c:v>
                      </c:pt>
                      <c:pt idx="159">
                        <c:v>0.96</c:v>
                      </c:pt>
                      <c:pt idx="160">
                        <c:v>0.96</c:v>
                      </c:pt>
                      <c:pt idx="161">
                        <c:v>0.97</c:v>
                      </c:pt>
                      <c:pt idx="162">
                        <c:v>0.96</c:v>
                      </c:pt>
                      <c:pt idx="163">
                        <c:v>0.98</c:v>
                      </c:pt>
                      <c:pt idx="164">
                        <c:v>0.96</c:v>
                      </c:pt>
                      <c:pt idx="165">
                        <c:v>0.99</c:v>
                      </c:pt>
                      <c:pt idx="166">
                        <c:v>0.99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1.02</c:v>
                      </c:pt>
                      <c:pt idx="170">
                        <c:v>1.03</c:v>
                      </c:pt>
                      <c:pt idx="171">
                        <c:v>1.03</c:v>
                      </c:pt>
                      <c:pt idx="172">
                        <c:v>1.03</c:v>
                      </c:pt>
                      <c:pt idx="173">
                        <c:v>1.04</c:v>
                      </c:pt>
                      <c:pt idx="174">
                        <c:v>1.04</c:v>
                      </c:pt>
                      <c:pt idx="175">
                        <c:v>1.04</c:v>
                      </c:pt>
                      <c:pt idx="176">
                        <c:v>0.9</c:v>
                      </c:pt>
                      <c:pt idx="177">
                        <c:v>1.08</c:v>
                      </c:pt>
                      <c:pt idx="178">
                        <c:v>1.1399999999999999</c:v>
                      </c:pt>
                      <c:pt idx="179">
                        <c:v>1.1499999999999999</c:v>
                      </c:pt>
                      <c:pt idx="180">
                        <c:v>1.1299999999999999</c:v>
                      </c:pt>
                      <c:pt idx="181">
                        <c:v>1.18</c:v>
                      </c:pt>
                      <c:pt idx="182">
                        <c:v>1.2</c:v>
                      </c:pt>
                      <c:pt idx="183">
                        <c:v>1.22</c:v>
                      </c:pt>
                      <c:pt idx="184">
                        <c:v>1.2</c:v>
                      </c:pt>
                      <c:pt idx="185">
                        <c:v>1.24</c:v>
                      </c:pt>
                      <c:pt idx="186">
                        <c:v>1.25</c:v>
                      </c:pt>
                      <c:pt idx="187">
                        <c:v>1.27</c:v>
                      </c:pt>
                      <c:pt idx="188">
                        <c:v>1.27</c:v>
                      </c:pt>
                      <c:pt idx="189">
                        <c:v>1.29</c:v>
                      </c:pt>
                      <c:pt idx="190">
                        <c:v>1.29</c:v>
                      </c:pt>
                      <c:pt idx="191">
                        <c:v>1.3</c:v>
                      </c:pt>
                      <c:pt idx="192">
                        <c:v>1.28</c:v>
                      </c:pt>
                      <c:pt idx="193">
                        <c:v>1.28</c:v>
                      </c:pt>
                      <c:pt idx="194">
                        <c:v>1.26</c:v>
                      </c:pt>
                      <c:pt idx="195">
                        <c:v>1.26</c:v>
                      </c:pt>
                      <c:pt idx="196">
                        <c:v>1.26</c:v>
                      </c:pt>
                      <c:pt idx="197">
                        <c:v>1.27</c:v>
                      </c:pt>
                      <c:pt idx="198">
                        <c:v>1.19</c:v>
                      </c:pt>
                      <c:pt idx="199">
                        <c:v>1.27</c:v>
                      </c:pt>
                      <c:pt idx="200">
                        <c:v>1.23</c:v>
                      </c:pt>
                      <c:pt idx="201">
                        <c:v>1.19</c:v>
                      </c:pt>
                      <c:pt idx="202">
                        <c:v>1.27</c:v>
                      </c:pt>
                      <c:pt idx="203">
                        <c:v>1.27</c:v>
                      </c:pt>
                      <c:pt idx="204">
                        <c:v>1.23</c:v>
                      </c:pt>
                      <c:pt idx="205">
                        <c:v>1.25</c:v>
                      </c:pt>
                      <c:pt idx="206">
                        <c:v>1.27</c:v>
                      </c:pt>
                      <c:pt idx="207">
                        <c:v>1.27</c:v>
                      </c:pt>
                      <c:pt idx="208">
                        <c:v>1.22</c:v>
                      </c:pt>
                      <c:pt idx="209">
                        <c:v>1.26</c:v>
                      </c:pt>
                      <c:pt idx="210">
                        <c:v>1.27</c:v>
                      </c:pt>
                      <c:pt idx="211">
                        <c:v>1.26</c:v>
                      </c:pt>
                      <c:pt idx="212">
                        <c:v>1.22</c:v>
                      </c:pt>
                      <c:pt idx="213">
                        <c:v>1.28</c:v>
                      </c:pt>
                      <c:pt idx="214">
                        <c:v>1.29</c:v>
                      </c:pt>
                      <c:pt idx="215">
                        <c:v>1.29</c:v>
                      </c:pt>
                      <c:pt idx="216">
                        <c:v>1.25</c:v>
                      </c:pt>
                      <c:pt idx="217">
                        <c:v>1.29</c:v>
                      </c:pt>
                      <c:pt idx="218">
                        <c:v>1.29</c:v>
                      </c:pt>
                      <c:pt idx="219">
                        <c:v>1.29</c:v>
                      </c:pt>
                      <c:pt idx="220">
                        <c:v>1.24</c:v>
                      </c:pt>
                      <c:pt idx="221">
                        <c:v>1.28</c:v>
                      </c:pt>
                      <c:pt idx="222">
                        <c:v>1.29</c:v>
                      </c:pt>
                      <c:pt idx="223">
                        <c:v>1.3</c:v>
                      </c:pt>
                      <c:pt idx="224">
                        <c:v>1.1399999999999999</c:v>
                      </c:pt>
                      <c:pt idx="225">
                        <c:v>1.28</c:v>
                      </c:pt>
                      <c:pt idx="226">
                        <c:v>1.29</c:v>
                      </c:pt>
                      <c:pt idx="227">
                        <c:v>1.3</c:v>
                      </c:pt>
                      <c:pt idx="228">
                        <c:v>1.26</c:v>
                      </c:pt>
                      <c:pt idx="229">
                        <c:v>1.29</c:v>
                      </c:pt>
                      <c:pt idx="230">
                        <c:v>1.27</c:v>
                      </c:pt>
                      <c:pt idx="231">
                        <c:v>1.3</c:v>
                      </c:pt>
                      <c:pt idx="232">
                        <c:v>1.25</c:v>
                      </c:pt>
                      <c:pt idx="233">
                        <c:v>1.3</c:v>
                      </c:pt>
                      <c:pt idx="234">
                        <c:v>1.3</c:v>
                      </c:pt>
                      <c:pt idx="235">
                        <c:v>1.3</c:v>
                      </c:pt>
                      <c:pt idx="236">
                        <c:v>1.29</c:v>
                      </c:pt>
                      <c:pt idx="237">
                        <c:v>1.29</c:v>
                      </c:pt>
                      <c:pt idx="238">
                        <c:v>1.3</c:v>
                      </c:pt>
                      <c:pt idx="239">
                        <c:v>1.3</c:v>
                      </c:pt>
                      <c:pt idx="240">
                        <c:v>1.25</c:v>
                      </c:pt>
                      <c:pt idx="241">
                        <c:v>1.29</c:v>
                      </c:pt>
                      <c:pt idx="242">
                        <c:v>1.26</c:v>
                      </c:pt>
                      <c:pt idx="243">
                        <c:v>1.29</c:v>
                      </c:pt>
                      <c:pt idx="244">
                        <c:v>1.26</c:v>
                      </c:pt>
                      <c:pt idx="245">
                        <c:v>1.29</c:v>
                      </c:pt>
                      <c:pt idx="246">
                        <c:v>1.29</c:v>
                      </c:pt>
                      <c:pt idx="247">
                        <c:v>1.29</c:v>
                      </c:pt>
                      <c:pt idx="248">
                        <c:v>1.31</c:v>
                      </c:pt>
                      <c:pt idx="249">
                        <c:v>1.28</c:v>
                      </c:pt>
                      <c:pt idx="250">
                        <c:v>1.29</c:v>
                      </c:pt>
                      <c:pt idx="251">
                        <c:v>1.29</c:v>
                      </c:pt>
                      <c:pt idx="252">
                        <c:v>1.26</c:v>
                      </c:pt>
                      <c:pt idx="253">
                        <c:v>1.28</c:v>
                      </c:pt>
                      <c:pt idx="254">
                        <c:v>1.3</c:v>
                      </c:pt>
                      <c:pt idx="255">
                        <c:v>1.29</c:v>
                      </c:pt>
                      <c:pt idx="256">
                        <c:v>1.23</c:v>
                      </c:pt>
                      <c:pt idx="257">
                        <c:v>1.28</c:v>
                      </c:pt>
                      <c:pt idx="258">
                        <c:v>1.29</c:v>
                      </c:pt>
                      <c:pt idx="259">
                        <c:v>1.28</c:v>
                      </c:pt>
                      <c:pt idx="260">
                        <c:v>1.26</c:v>
                      </c:pt>
                      <c:pt idx="261">
                        <c:v>1.28</c:v>
                      </c:pt>
                      <c:pt idx="262">
                        <c:v>1.28</c:v>
                      </c:pt>
                      <c:pt idx="263">
                        <c:v>1.29</c:v>
                      </c:pt>
                      <c:pt idx="264">
                        <c:v>1.24</c:v>
                      </c:pt>
                      <c:pt idx="265">
                        <c:v>1.28</c:v>
                      </c:pt>
                      <c:pt idx="266">
                        <c:v>1.28</c:v>
                      </c:pt>
                      <c:pt idx="267">
                        <c:v>1.28</c:v>
                      </c:pt>
                      <c:pt idx="268">
                        <c:v>1.26</c:v>
                      </c:pt>
                      <c:pt idx="269">
                        <c:v>1.27</c:v>
                      </c:pt>
                      <c:pt idx="270">
                        <c:v>1.27</c:v>
                      </c:pt>
                      <c:pt idx="271">
                        <c:v>1.29</c:v>
                      </c:pt>
                      <c:pt idx="272">
                        <c:v>1.24</c:v>
                      </c:pt>
                      <c:pt idx="273">
                        <c:v>1.28</c:v>
                      </c:pt>
                      <c:pt idx="274">
                        <c:v>1.29</c:v>
                      </c:pt>
                      <c:pt idx="275">
                        <c:v>1.21</c:v>
                      </c:pt>
                      <c:pt idx="276">
                        <c:v>1.25</c:v>
                      </c:pt>
                      <c:pt idx="277">
                        <c:v>1.28</c:v>
                      </c:pt>
                      <c:pt idx="278">
                        <c:v>1.28</c:v>
                      </c:pt>
                      <c:pt idx="279">
                        <c:v>1.27</c:v>
                      </c:pt>
                      <c:pt idx="280">
                        <c:v>1.25</c:v>
                      </c:pt>
                      <c:pt idx="281">
                        <c:v>1.28</c:v>
                      </c:pt>
                      <c:pt idx="282">
                        <c:v>1.28</c:v>
                      </c:pt>
                      <c:pt idx="283">
                        <c:v>1.28</c:v>
                      </c:pt>
                      <c:pt idx="284">
                        <c:v>1.26</c:v>
                      </c:pt>
                      <c:pt idx="285">
                        <c:v>1.28</c:v>
                      </c:pt>
                      <c:pt idx="286">
                        <c:v>1.28</c:v>
                      </c:pt>
                      <c:pt idx="287">
                        <c:v>1.28</c:v>
                      </c:pt>
                      <c:pt idx="288">
                        <c:v>1.21</c:v>
                      </c:pt>
                      <c:pt idx="289">
                        <c:v>1.28</c:v>
                      </c:pt>
                      <c:pt idx="290">
                        <c:v>1.24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sequentially'!$E$2:$E$292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0.24</c:v>
                      </c:pt>
                      <c:pt idx="1">
                        <c:v>0.28999999999999998</c:v>
                      </c:pt>
                      <c:pt idx="2">
                        <c:v>0.32</c:v>
                      </c:pt>
                      <c:pt idx="3">
                        <c:v>0.31</c:v>
                      </c:pt>
                      <c:pt idx="4">
                        <c:v>0.3</c:v>
                      </c:pt>
                      <c:pt idx="5">
                        <c:v>0.3</c:v>
                      </c:pt>
                      <c:pt idx="6">
                        <c:v>0.3</c:v>
                      </c:pt>
                      <c:pt idx="7">
                        <c:v>0.31</c:v>
                      </c:pt>
                      <c:pt idx="8">
                        <c:v>0.32</c:v>
                      </c:pt>
                      <c:pt idx="9">
                        <c:v>0.32</c:v>
                      </c:pt>
                      <c:pt idx="10">
                        <c:v>0.32</c:v>
                      </c:pt>
                      <c:pt idx="11">
                        <c:v>0.32</c:v>
                      </c:pt>
                      <c:pt idx="12">
                        <c:v>0.32</c:v>
                      </c:pt>
                      <c:pt idx="13">
                        <c:v>0.32</c:v>
                      </c:pt>
                      <c:pt idx="14">
                        <c:v>0.32</c:v>
                      </c:pt>
                      <c:pt idx="15">
                        <c:v>0.32</c:v>
                      </c:pt>
                      <c:pt idx="16">
                        <c:v>0.33</c:v>
                      </c:pt>
                      <c:pt idx="17">
                        <c:v>0.33</c:v>
                      </c:pt>
                      <c:pt idx="18">
                        <c:v>0.34</c:v>
                      </c:pt>
                      <c:pt idx="19">
                        <c:v>0.34</c:v>
                      </c:pt>
                      <c:pt idx="20">
                        <c:v>0.34</c:v>
                      </c:pt>
                      <c:pt idx="21">
                        <c:v>0.34</c:v>
                      </c:pt>
                      <c:pt idx="22">
                        <c:v>0.35</c:v>
                      </c:pt>
                      <c:pt idx="23">
                        <c:v>0.35</c:v>
                      </c:pt>
                      <c:pt idx="24">
                        <c:v>0.35</c:v>
                      </c:pt>
                      <c:pt idx="25">
                        <c:v>0.35</c:v>
                      </c:pt>
                      <c:pt idx="26">
                        <c:v>0.36</c:v>
                      </c:pt>
                      <c:pt idx="27">
                        <c:v>0.37</c:v>
                      </c:pt>
                      <c:pt idx="28">
                        <c:v>0.37</c:v>
                      </c:pt>
                      <c:pt idx="29">
                        <c:v>0.38</c:v>
                      </c:pt>
                      <c:pt idx="30">
                        <c:v>0.38</c:v>
                      </c:pt>
                      <c:pt idx="31">
                        <c:v>0.39</c:v>
                      </c:pt>
                      <c:pt idx="32">
                        <c:v>0.43</c:v>
                      </c:pt>
                      <c:pt idx="33">
                        <c:v>0.41</c:v>
                      </c:pt>
                      <c:pt idx="34">
                        <c:v>0.44</c:v>
                      </c:pt>
                      <c:pt idx="35">
                        <c:v>0.45</c:v>
                      </c:pt>
                      <c:pt idx="36">
                        <c:v>0.45</c:v>
                      </c:pt>
                      <c:pt idx="37">
                        <c:v>0.49</c:v>
                      </c:pt>
                      <c:pt idx="38">
                        <c:v>0.47</c:v>
                      </c:pt>
                      <c:pt idx="39">
                        <c:v>0.5</c:v>
                      </c:pt>
                      <c:pt idx="40">
                        <c:v>0.52</c:v>
                      </c:pt>
                      <c:pt idx="41">
                        <c:v>0.52</c:v>
                      </c:pt>
                      <c:pt idx="42">
                        <c:v>0.52</c:v>
                      </c:pt>
                      <c:pt idx="43">
                        <c:v>0.54</c:v>
                      </c:pt>
                      <c:pt idx="44">
                        <c:v>0.54</c:v>
                      </c:pt>
                      <c:pt idx="45">
                        <c:v>0.56000000000000005</c:v>
                      </c:pt>
                      <c:pt idx="46">
                        <c:v>0.56999999999999995</c:v>
                      </c:pt>
                      <c:pt idx="47">
                        <c:v>0.57999999999999996</c:v>
                      </c:pt>
                      <c:pt idx="48">
                        <c:v>0.57999999999999996</c:v>
                      </c:pt>
                      <c:pt idx="49">
                        <c:v>0.6</c:v>
                      </c:pt>
                      <c:pt idx="50">
                        <c:v>0.61</c:v>
                      </c:pt>
                      <c:pt idx="51">
                        <c:v>0.61</c:v>
                      </c:pt>
                      <c:pt idx="52">
                        <c:v>0.61</c:v>
                      </c:pt>
                      <c:pt idx="53">
                        <c:v>0.63</c:v>
                      </c:pt>
                      <c:pt idx="54">
                        <c:v>0.63</c:v>
                      </c:pt>
                      <c:pt idx="55">
                        <c:v>0.64</c:v>
                      </c:pt>
                      <c:pt idx="56">
                        <c:v>0.68</c:v>
                      </c:pt>
                      <c:pt idx="57">
                        <c:v>0.71</c:v>
                      </c:pt>
                      <c:pt idx="58">
                        <c:v>0.71</c:v>
                      </c:pt>
                      <c:pt idx="59">
                        <c:v>0.64</c:v>
                      </c:pt>
                      <c:pt idx="60">
                        <c:v>0.67</c:v>
                      </c:pt>
                      <c:pt idx="61">
                        <c:v>0.67</c:v>
                      </c:pt>
                      <c:pt idx="62">
                        <c:v>0.64</c:v>
                      </c:pt>
                      <c:pt idx="63">
                        <c:v>0.7</c:v>
                      </c:pt>
                      <c:pt idx="64">
                        <c:v>0.71</c:v>
                      </c:pt>
                      <c:pt idx="65">
                        <c:v>0.73</c:v>
                      </c:pt>
                      <c:pt idx="66">
                        <c:v>0.73</c:v>
                      </c:pt>
                      <c:pt idx="67">
                        <c:v>0.76</c:v>
                      </c:pt>
                      <c:pt idx="68">
                        <c:v>0.78</c:v>
                      </c:pt>
                      <c:pt idx="69">
                        <c:v>0.54</c:v>
                      </c:pt>
                      <c:pt idx="70">
                        <c:v>0.56999999999999995</c:v>
                      </c:pt>
                      <c:pt idx="71">
                        <c:v>0.57999999999999996</c:v>
                      </c:pt>
                      <c:pt idx="72">
                        <c:v>0.6</c:v>
                      </c:pt>
                      <c:pt idx="73">
                        <c:v>0.59</c:v>
                      </c:pt>
                      <c:pt idx="74">
                        <c:v>0.61</c:v>
                      </c:pt>
                      <c:pt idx="75">
                        <c:v>0.63</c:v>
                      </c:pt>
                      <c:pt idx="76">
                        <c:v>0.67</c:v>
                      </c:pt>
                      <c:pt idx="77">
                        <c:v>0.65</c:v>
                      </c:pt>
                      <c:pt idx="78">
                        <c:v>0.66</c:v>
                      </c:pt>
                      <c:pt idx="79">
                        <c:v>0.67</c:v>
                      </c:pt>
                      <c:pt idx="80">
                        <c:v>0.65</c:v>
                      </c:pt>
                      <c:pt idx="81">
                        <c:v>0.64</c:v>
                      </c:pt>
                      <c:pt idx="82">
                        <c:v>0.67</c:v>
                      </c:pt>
                      <c:pt idx="83">
                        <c:v>0.72</c:v>
                      </c:pt>
                      <c:pt idx="84">
                        <c:v>0.63</c:v>
                      </c:pt>
                      <c:pt idx="85">
                        <c:v>0.56999999999999995</c:v>
                      </c:pt>
                      <c:pt idx="86">
                        <c:v>0.62</c:v>
                      </c:pt>
                      <c:pt idx="87">
                        <c:v>0.63</c:v>
                      </c:pt>
                      <c:pt idx="88">
                        <c:v>0.47</c:v>
                      </c:pt>
                      <c:pt idx="89">
                        <c:v>0.48</c:v>
                      </c:pt>
                      <c:pt idx="90">
                        <c:v>0.52</c:v>
                      </c:pt>
                      <c:pt idx="91">
                        <c:v>0.56000000000000005</c:v>
                      </c:pt>
                      <c:pt idx="92">
                        <c:v>0.49</c:v>
                      </c:pt>
                      <c:pt idx="93">
                        <c:v>0.49</c:v>
                      </c:pt>
                      <c:pt idx="94">
                        <c:v>0.5</c:v>
                      </c:pt>
                      <c:pt idx="95">
                        <c:v>0.52</c:v>
                      </c:pt>
                      <c:pt idx="96">
                        <c:v>0.53</c:v>
                      </c:pt>
                      <c:pt idx="97">
                        <c:v>0.51</c:v>
                      </c:pt>
                      <c:pt idx="98">
                        <c:v>0.53</c:v>
                      </c:pt>
                      <c:pt idx="99">
                        <c:v>0.55000000000000004</c:v>
                      </c:pt>
                      <c:pt idx="100">
                        <c:v>0.56000000000000005</c:v>
                      </c:pt>
                      <c:pt idx="101">
                        <c:v>0.54</c:v>
                      </c:pt>
                      <c:pt idx="102">
                        <c:v>0.55000000000000004</c:v>
                      </c:pt>
                      <c:pt idx="103">
                        <c:v>0.56000000000000005</c:v>
                      </c:pt>
                      <c:pt idx="104">
                        <c:v>0.56999999999999995</c:v>
                      </c:pt>
                      <c:pt idx="105">
                        <c:v>0.56999999999999995</c:v>
                      </c:pt>
                      <c:pt idx="106">
                        <c:v>0.56999999999999995</c:v>
                      </c:pt>
                      <c:pt idx="107">
                        <c:v>0.57999999999999996</c:v>
                      </c:pt>
                      <c:pt idx="108">
                        <c:v>0.56999999999999995</c:v>
                      </c:pt>
                      <c:pt idx="109">
                        <c:v>0.6</c:v>
                      </c:pt>
                      <c:pt idx="110">
                        <c:v>0.6</c:v>
                      </c:pt>
                      <c:pt idx="111">
                        <c:v>0.63</c:v>
                      </c:pt>
                      <c:pt idx="112">
                        <c:v>0.6</c:v>
                      </c:pt>
                      <c:pt idx="113">
                        <c:v>0.6</c:v>
                      </c:pt>
                      <c:pt idx="114">
                        <c:v>0.63</c:v>
                      </c:pt>
                      <c:pt idx="115">
                        <c:v>0.62</c:v>
                      </c:pt>
                      <c:pt idx="116">
                        <c:v>0.64</c:v>
                      </c:pt>
                      <c:pt idx="117">
                        <c:v>0.63</c:v>
                      </c:pt>
                      <c:pt idx="118">
                        <c:v>0.64</c:v>
                      </c:pt>
                      <c:pt idx="119">
                        <c:v>0.65</c:v>
                      </c:pt>
                      <c:pt idx="120">
                        <c:v>0.65</c:v>
                      </c:pt>
                      <c:pt idx="121">
                        <c:v>0.66</c:v>
                      </c:pt>
                      <c:pt idx="122">
                        <c:v>0.65</c:v>
                      </c:pt>
                      <c:pt idx="123">
                        <c:v>0.65</c:v>
                      </c:pt>
                      <c:pt idx="124">
                        <c:v>0.66</c:v>
                      </c:pt>
                      <c:pt idx="125">
                        <c:v>0.67</c:v>
                      </c:pt>
                      <c:pt idx="126">
                        <c:v>0.66</c:v>
                      </c:pt>
                      <c:pt idx="127">
                        <c:v>0.66</c:v>
                      </c:pt>
                      <c:pt idx="128">
                        <c:v>0.68</c:v>
                      </c:pt>
                      <c:pt idx="129">
                        <c:v>0.68</c:v>
                      </c:pt>
                      <c:pt idx="130">
                        <c:v>0.69</c:v>
                      </c:pt>
                      <c:pt idx="131">
                        <c:v>0.64</c:v>
                      </c:pt>
                      <c:pt idx="132">
                        <c:v>0.7</c:v>
                      </c:pt>
                      <c:pt idx="133">
                        <c:v>0.7</c:v>
                      </c:pt>
                      <c:pt idx="134">
                        <c:v>0.71</c:v>
                      </c:pt>
                      <c:pt idx="135">
                        <c:v>0.67</c:v>
                      </c:pt>
                      <c:pt idx="136">
                        <c:v>0.71</c:v>
                      </c:pt>
                      <c:pt idx="137">
                        <c:v>0.71</c:v>
                      </c:pt>
                      <c:pt idx="138">
                        <c:v>0.69</c:v>
                      </c:pt>
                      <c:pt idx="139">
                        <c:v>0.7</c:v>
                      </c:pt>
                      <c:pt idx="140">
                        <c:v>0.71</c:v>
                      </c:pt>
                      <c:pt idx="141">
                        <c:v>0.71</c:v>
                      </c:pt>
                      <c:pt idx="142">
                        <c:v>0.7</c:v>
                      </c:pt>
                      <c:pt idx="143">
                        <c:v>0.71</c:v>
                      </c:pt>
                      <c:pt idx="144">
                        <c:v>0.73</c:v>
                      </c:pt>
                      <c:pt idx="145">
                        <c:v>0.72</c:v>
                      </c:pt>
                      <c:pt idx="146">
                        <c:v>0.73</c:v>
                      </c:pt>
                      <c:pt idx="147">
                        <c:v>0.72</c:v>
                      </c:pt>
                      <c:pt idx="148">
                        <c:v>0.74</c:v>
                      </c:pt>
                      <c:pt idx="149">
                        <c:v>0.74</c:v>
                      </c:pt>
                      <c:pt idx="150">
                        <c:v>0.73</c:v>
                      </c:pt>
                      <c:pt idx="151">
                        <c:v>0.73</c:v>
                      </c:pt>
                      <c:pt idx="152">
                        <c:v>0.75</c:v>
                      </c:pt>
                      <c:pt idx="153">
                        <c:v>0.75</c:v>
                      </c:pt>
                      <c:pt idx="154">
                        <c:v>0.75</c:v>
                      </c:pt>
                      <c:pt idx="155">
                        <c:v>0.79</c:v>
                      </c:pt>
                      <c:pt idx="156">
                        <c:v>0.76</c:v>
                      </c:pt>
                      <c:pt idx="157">
                        <c:v>0.77</c:v>
                      </c:pt>
                      <c:pt idx="158">
                        <c:v>0.76</c:v>
                      </c:pt>
                      <c:pt idx="159">
                        <c:v>0.75</c:v>
                      </c:pt>
                      <c:pt idx="160">
                        <c:v>0.79</c:v>
                      </c:pt>
                      <c:pt idx="161">
                        <c:v>0.78</c:v>
                      </c:pt>
                      <c:pt idx="162">
                        <c:v>0.77</c:v>
                      </c:pt>
                      <c:pt idx="163">
                        <c:v>0.78</c:v>
                      </c:pt>
                      <c:pt idx="164">
                        <c:v>0.81</c:v>
                      </c:pt>
                      <c:pt idx="165">
                        <c:v>0.79</c:v>
                      </c:pt>
                      <c:pt idx="166">
                        <c:v>0.78</c:v>
                      </c:pt>
                      <c:pt idx="167">
                        <c:v>0.79</c:v>
                      </c:pt>
                      <c:pt idx="168">
                        <c:v>0.8</c:v>
                      </c:pt>
                      <c:pt idx="169">
                        <c:v>0.79</c:v>
                      </c:pt>
                      <c:pt idx="170">
                        <c:v>0.81</c:v>
                      </c:pt>
                      <c:pt idx="171">
                        <c:v>0.8</c:v>
                      </c:pt>
                      <c:pt idx="172">
                        <c:v>0.82</c:v>
                      </c:pt>
                      <c:pt idx="173">
                        <c:v>0.82</c:v>
                      </c:pt>
                      <c:pt idx="174">
                        <c:v>0.81</c:v>
                      </c:pt>
                      <c:pt idx="175">
                        <c:v>0.8</c:v>
                      </c:pt>
                      <c:pt idx="176">
                        <c:v>0.81</c:v>
                      </c:pt>
                      <c:pt idx="177">
                        <c:v>0.84</c:v>
                      </c:pt>
                      <c:pt idx="178">
                        <c:v>0.88</c:v>
                      </c:pt>
                      <c:pt idx="179">
                        <c:v>0.85</c:v>
                      </c:pt>
                      <c:pt idx="180">
                        <c:v>0.92</c:v>
                      </c:pt>
                      <c:pt idx="181">
                        <c:v>0.9</c:v>
                      </c:pt>
                      <c:pt idx="182">
                        <c:v>0.88</c:v>
                      </c:pt>
                      <c:pt idx="183">
                        <c:v>0.94</c:v>
                      </c:pt>
                      <c:pt idx="184">
                        <c:v>0.95</c:v>
                      </c:pt>
                      <c:pt idx="185">
                        <c:v>0.95</c:v>
                      </c:pt>
                      <c:pt idx="186">
                        <c:v>0.96</c:v>
                      </c:pt>
                      <c:pt idx="187">
                        <c:v>0.97</c:v>
                      </c:pt>
                      <c:pt idx="188">
                        <c:v>0.98</c:v>
                      </c:pt>
                      <c:pt idx="189">
                        <c:v>1</c:v>
                      </c:pt>
                      <c:pt idx="190">
                        <c:v>0.98</c:v>
                      </c:pt>
                      <c:pt idx="191">
                        <c:v>0.99</c:v>
                      </c:pt>
                      <c:pt idx="192">
                        <c:v>0.97</c:v>
                      </c:pt>
                      <c:pt idx="193">
                        <c:v>0.99</c:v>
                      </c:pt>
                      <c:pt idx="194">
                        <c:v>0.99</c:v>
                      </c:pt>
                      <c:pt idx="195">
                        <c:v>1</c:v>
                      </c:pt>
                      <c:pt idx="196">
                        <c:v>1.02</c:v>
                      </c:pt>
                      <c:pt idx="197">
                        <c:v>1.01</c:v>
                      </c:pt>
                      <c:pt idx="198">
                        <c:v>0.95</c:v>
                      </c:pt>
                      <c:pt idx="199">
                        <c:v>1.01</c:v>
                      </c:pt>
                      <c:pt idx="200">
                        <c:v>1.04</c:v>
                      </c:pt>
                      <c:pt idx="201">
                        <c:v>0.96</c:v>
                      </c:pt>
                      <c:pt idx="202">
                        <c:v>1.03</c:v>
                      </c:pt>
                      <c:pt idx="203">
                        <c:v>1.05</c:v>
                      </c:pt>
                      <c:pt idx="204">
                        <c:v>1.05</c:v>
                      </c:pt>
                      <c:pt idx="205">
                        <c:v>1.04</c:v>
                      </c:pt>
                      <c:pt idx="206">
                        <c:v>1.04</c:v>
                      </c:pt>
                      <c:pt idx="207">
                        <c:v>1.05</c:v>
                      </c:pt>
                      <c:pt idx="208">
                        <c:v>1.06</c:v>
                      </c:pt>
                      <c:pt idx="209">
                        <c:v>1.05</c:v>
                      </c:pt>
                      <c:pt idx="210">
                        <c:v>1.06</c:v>
                      </c:pt>
                      <c:pt idx="211">
                        <c:v>1.03</c:v>
                      </c:pt>
                      <c:pt idx="212">
                        <c:v>1.07</c:v>
                      </c:pt>
                      <c:pt idx="213">
                        <c:v>1.07</c:v>
                      </c:pt>
                      <c:pt idx="214">
                        <c:v>1.08</c:v>
                      </c:pt>
                      <c:pt idx="215">
                        <c:v>1.08</c:v>
                      </c:pt>
                      <c:pt idx="216">
                        <c:v>1.08</c:v>
                      </c:pt>
                      <c:pt idx="217">
                        <c:v>1.08</c:v>
                      </c:pt>
                      <c:pt idx="218">
                        <c:v>1.1100000000000001</c:v>
                      </c:pt>
                      <c:pt idx="219">
                        <c:v>1.08</c:v>
                      </c:pt>
                      <c:pt idx="220">
                        <c:v>1.0900000000000001</c:v>
                      </c:pt>
                      <c:pt idx="221">
                        <c:v>1.08</c:v>
                      </c:pt>
                      <c:pt idx="222">
                        <c:v>1.0900000000000001</c:v>
                      </c:pt>
                      <c:pt idx="223">
                        <c:v>1.0900000000000001</c:v>
                      </c:pt>
                      <c:pt idx="224">
                        <c:v>1.03</c:v>
                      </c:pt>
                      <c:pt idx="225">
                        <c:v>1.0900000000000001</c:v>
                      </c:pt>
                      <c:pt idx="226">
                        <c:v>1.1000000000000001</c:v>
                      </c:pt>
                      <c:pt idx="227">
                        <c:v>1.1000000000000001</c:v>
                      </c:pt>
                      <c:pt idx="228">
                        <c:v>1.1100000000000001</c:v>
                      </c:pt>
                      <c:pt idx="229">
                        <c:v>1.1000000000000001</c:v>
                      </c:pt>
                      <c:pt idx="230">
                        <c:v>1.08</c:v>
                      </c:pt>
                      <c:pt idx="231">
                        <c:v>1.1100000000000001</c:v>
                      </c:pt>
                      <c:pt idx="232">
                        <c:v>1.1100000000000001</c:v>
                      </c:pt>
                      <c:pt idx="233">
                        <c:v>1.1100000000000001</c:v>
                      </c:pt>
                      <c:pt idx="234">
                        <c:v>1.1100000000000001</c:v>
                      </c:pt>
                      <c:pt idx="235">
                        <c:v>1.1100000000000001</c:v>
                      </c:pt>
                      <c:pt idx="236">
                        <c:v>1.18</c:v>
                      </c:pt>
                      <c:pt idx="237">
                        <c:v>1.1200000000000001</c:v>
                      </c:pt>
                      <c:pt idx="238">
                        <c:v>1.1200000000000001</c:v>
                      </c:pt>
                      <c:pt idx="239">
                        <c:v>1.1100000000000001</c:v>
                      </c:pt>
                      <c:pt idx="240">
                        <c:v>1.1200000000000001</c:v>
                      </c:pt>
                      <c:pt idx="241">
                        <c:v>1.1299999999999999</c:v>
                      </c:pt>
                      <c:pt idx="242">
                        <c:v>1.0900000000000001</c:v>
                      </c:pt>
                      <c:pt idx="243">
                        <c:v>1.1299999999999999</c:v>
                      </c:pt>
                      <c:pt idx="244">
                        <c:v>1.1299999999999999</c:v>
                      </c:pt>
                      <c:pt idx="245">
                        <c:v>1.1299999999999999</c:v>
                      </c:pt>
                      <c:pt idx="246">
                        <c:v>1.1299999999999999</c:v>
                      </c:pt>
                      <c:pt idx="247">
                        <c:v>1.1299999999999999</c:v>
                      </c:pt>
                      <c:pt idx="248">
                        <c:v>1.1399999999999999</c:v>
                      </c:pt>
                      <c:pt idx="249">
                        <c:v>1.1499999999999999</c:v>
                      </c:pt>
                      <c:pt idx="250">
                        <c:v>1.1399999999999999</c:v>
                      </c:pt>
                      <c:pt idx="251">
                        <c:v>1.1299999999999999</c:v>
                      </c:pt>
                      <c:pt idx="252">
                        <c:v>1.1499999999999999</c:v>
                      </c:pt>
                      <c:pt idx="253">
                        <c:v>1.1399999999999999</c:v>
                      </c:pt>
                      <c:pt idx="254">
                        <c:v>1.1499999999999999</c:v>
                      </c:pt>
                      <c:pt idx="255">
                        <c:v>1.1399999999999999</c:v>
                      </c:pt>
                      <c:pt idx="256">
                        <c:v>1.1299999999999999</c:v>
                      </c:pt>
                      <c:pt idx="257">
                        <c:v>1.1000000000000001</c:v>
                      </c:pt>
                      <c:pt idx="258">
                        <c:v>1.1499999999999999</c:v>
                      </c:pt>
                      <c:pt idx="259">
                        <c:v>1.1399999999999999</c:v>
                      </c:pt>
                      <c:pt idx="260">
                        <c:v>1.1399999999999999</c:v>
                      </c:pt>
                      <c:pt idx="261">
                        <c:v>1.1499999999999999</c:v>
                      </c:pt>
                      <c:pt idx="262">
                        <c:v>1.1499999999999999</c:v>
                      </c:pt>
                      <c:pt idx="263">
                        <c:v>1.1599999999999999</c:v>
                      </c:pt>
                      <c:pt idx="264">
                        <c:v>1.1399999999999999</c:v>
                      </c:pt>
                      <c:pt idx="265">
                        <c:v>1.1499999999999999</c:v>
                      </c:pt>
                      <c:pt idx="266">
                        <c:v>1.1499999999999999</c:v>
                      </c:pt>
                      <c:pt idx="267">
                        <c:v>1.1499999999999999</c:v>
                      </c:pt>
                      <c:pt idx="268">
                        <c:v>1.1599999999999999</c:v>
                      </c:pt>
                      <c:pt idx="269">
                        <c:v>1.1599999999999999</c:v>
                      </c:pt>
                      <c:pt idx="270">
                        <c:v>1.1399999999999999</c:v>
                      </c:pt>
                      <c:pt idx="271">
                        <c:v>1.1599999999999999</c:v>
                      </c:pt>
                      <c:pt idx="272">
                        <c:v>1.1200000000000001</c:v>
                      </c:pt>
                      <c:pt idx="273">
                        <c:v>1.1599999999999999</c:v>
                      </c:pt>
                      <c:pt idx="274">
                        <c:v>1.1599999999999999</c:v>
                      </c:pt>
                      <c:pt idx="275">
                        <c:v>1.07</c:v>
                      </c:pt>
                      <c:pt idx="276">
                        <c:v>1.1599999999999999</c:v>
                      </c:pt>
                      <c:pt idx="277">
                        <c:v>1.17</c:v>
                      </c:pt>
                      <c:pt idx="278">
                        <c:v>1.2</c:v>
                      </c:pt>
                      <c:pt idx="279">
                        <c:v>1.1499999999999999</c:v>
                      </c:pt>
                      <c:pt idx="280">
                        <c:v>1.1599999999999999</c:v>
                      </c:pt>
                      <c:pt idx="281">
                        <c:v>1.19</c:v>
                      </c:pt>
                      <c:pt idx="282">
                        <c:v>1.1599999999999999</c:v>
                      </c:pt>
                      <c:pt idx="283">
                        <c:v>1.17</c:v>
                      </c:pt>
                      <c:pt idx="284">
                        <c:v>1.17</c:v>
                      </c:pt>
                      <c:pt idx="285">
                        <c:v>1.17</c:v>
                      </c:pt>
                      <c:pt idx="286">
                        <c:v>1.17</c:v>
                      </c:pt>
                      <c:pt idx="287">
                        <c:v>1.17</c:v>
                      </c:pt>
                      <c:pt idx="288">
                        <c:v>1.1299999999999999</c:v>
                      </c:pt>
                      <c:pt idx="289">
                        <c:v>1.18</c:v>
                      </c:pt>
                      <c:pt idx="290">
                        <c:v>1.1599999999999999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sequentially'!$F$2:$F$292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0.46</c:v>
                      </c:pt>
                      <c:pt idx="1">
                        <c:v>0.39</c:v>
                      </c:pt>
                      <c:pt idx="2">
                        <c:v>0.4</c:v>
                      </c:pt>
                      <c:pt idx="3">
                        <c:v>0.39</c:v>
                      </c:pt>
                      <c:pt idx="4">
                        <c:v>0.38</c:v>
                      </c:pt>
                      <c:pt idx="5">
                        <c:v>0.4</c:v>
                      </c:pt>
                      <c:pt idx="6">
                        <c:v>0.39</c:v>
                      </c:pt>
                      <c:pt idx="7">
                        <c:v>0.4</c:v>
                      </c:pt>
                      <c:pt idx="8">
                        <c:v>0.41</c:v>
                      </c:pt>
                      <c:pt idx="9">
                        <c:v>0.4</c:v>
                      </c:pt>
                      <c:pt idx="10">
                        <c:v>0.39</c:v>
                      </c:pt>
                      <c:pt idx="11">
                        <c:v>0.4</c:v>
                      </c:pt>
                      <c:pt idx="12">
                        <c:v>0.41</c:v>
                      </c:pt>
                      <c:pt idx="13">
                        <c:v>0.41</c:v>
                      </c:pt>
                      <c:pt idx="14">
                        <c:v>0.42</c:v>
                      </c:pt>
                      <c:pt idx="15">
                        <c:v>0.41</c:v>
                      </c:pt>
                      <c:pt idx="16">
                        <c:v>0.45</c:v>
                      </c:pt>
                      <c:pt idx="17">
                        <c:v>0.48</c:v>
                      </c:pt>
                      <c:pt idx="18">
                        <c:v>0.45</c:v>
                      </c:pt>
                      <c:pt idx="19">
                        <c:v>0.51</c:v>
                      </c:pt>
                      <c:pt idx="20">
                        <c:v>0.44</c:v>
                      </c:pt>
                      <c:pt idx="21">
                        <c:v>0.49</c:v>
                      </c:pt>
                      <c:pt idx="22">
                        <c:v>0.44</c:v>
                      </c:pt>
                      <c:pt idx="23">
                        <c:v>0.47</c:v>
                      </c:pt>
                      <c:pt idx="24">
                        <c:v>0.45</c:v>
                      </c:pt>
                      <c:pt idx="25">
                        <c:v>0.5</c:v>
                      </c:pt>
                      <c:pt idx="26">
                        <c:v>0.46</c:v>
                      </c:pt>
                      <c:pt idx="27">
                        <c:v>0.49</c:v>
                      </c:pt>
                      <c:pt idx="28">
                        <c:v>0.47</c:v>
                      </c:pt>
                      <c:pt idx="29">
                        <c:v>0.49</c:v>
                      </c:pt>
                      <c:pt idx="30">
                        <c:v>0.46</c:v>
                      </c:pt>
                      <c:pt idx="31">
                        <c:v>0.51</c:v>
                      </c:pt>
                      <c:pt idx="32">
                        <c:v>0.46</c:v>
                      </c:pt>
                      <c:pt idx="33">
                        <c:v>0.44</c:v>
                      </c:pt>
                      <c:pt idx="34">
                        <c:v>0.45</c:v>
                      </c:pt>
                      <c:pt idx="35">
                        <c:v>0.46</c:v>
                      </c:pt>
                      <c:pt idx="36">
                        <c:v>0.47</c:v>
                      </c:pt>
                      <c:pt idx="37">
                        <c:v>0.48</c:v>
                      </c:pt>
                      <c:pt idx="38">
                        <c:v>0.49</c:v>
                      </c:pt>
                      <c:pt idx="39">
                        <c:v>0.51</c:v>
                      </c:pt>
                      <c:pt idx="40">
                        <c:v>0.51</c:v>
                      </c:pt>
                      <c:pt idx="41">
                        <c:v>0.53</c:v>
                      </c:pt>
                      <c:pt idx="42">
                        <c:v>0.54</c:v>
                      </c:pt>
                      <c:pt idx="43">
                        <c:v>0.55000000000000004</c:v>
                      </c:pt>
                      <c:pt idx="44">
                        <c:v>0.56000000000000005</c:v>
                      </c:pt>
                      <c:pt idx="45">
                        <c:v>0.56000000000000005</c:v>
                      </c:pt>
                      <c:pt idx="46">
                        <c:v>0.56999999999999995</c:v>
                      </c:pt>
                      <c:pt idx="47">
                        <c:v>0.59</c:v>
                      </c:pt>
                      <c:pt idx="48">
                        <c:v>0.6</c:v>
                      </c:pt>
                      <c:pt idx="49">
                        <c:v>0.6</c:v>
                      </c:pt>
                      <c:pt idx="50">
                        <c:v>0.6</c:v>
                      </c:pt>
                      <c:pt idx="51">
                        <c:v>0.61</c:v>
                      </c:pt>
                      <c:pt idx="52">
                        <c:v>0.62</c:v>
                      </c:pt>
                      <c:pt idx="53">
                        <c:v>0.62</c:v>
                      </c:pt>
                      <c:pt idx="54">
                        <c:v>0.63</c:v>
                      </c:pt>
                      <c:pt idx="55">
                        <c:v>0.64</c:v>
                      </c:pt>
                      <c:pt idx="56">
                        <c:v>0.65</c:v>
                      </c:pt>
                      <c:pt idx="57">
                        <c:v>0.65</c:v>
                      </c:pt>
                      <c:pt idx="58">
                        <c:v>0.67</c:v>
                      </c:pt>
                      <c:pt idx="59">
                        <c:v>0.63</c:v>
                      </c:pt>
                      <c:pt idx="60">
                        <c:v>0.7</c:v>
                      </c:pt>
                      <c:pt idx="61">
                        <c:v>0.68</c:v>
                      </c:pt>
                      <c:pt idx="62">
                        <c:v>0.7</c:v>
                      </c:pt>
                      <c:pt idx="63">
                        <c:v>0.69</c:v>
                      </c:pt>
                      <c:pt idx="64">
                        <c:v>0.71</c:v>
                      </c:pt>
                      <c:pt idx="65">
                        <c:v>0.72</c:v>
                      </c:pt>
                      <c:pt idx="66">
                        <c:v>0.81</c:v>
                      </c:pt>
                      <c:pt idx="67">
                        <c:v>0.76</c:v>
                      </c:pt>
                      <c:pt idx="68">
                        <c:v>0.79</c:v>
                      </c:pt>
                      <c:pt idx="69">
                        <c:v>0.53</c:v>
                      </c:pt>
                      <c:pt idx="70">
                        <c:v>0.56000000000000005</c:v>
                      </c:pt>
                      <c:pt idx="71">
                        <c:v>0.59</c:v>
                      </c:pt>
                      <c:pt idx="72">
                        <c:v>0.61</c:v>
                      </c:pt>
                      <c:pt idx="73">
                        <c:v>0.59</c:v>
                      </c:pt>
                      <c:pt idx="74">
                        <c:v>0.62</c:v>
                      </c:pt>
                      <c:pt idx="75">
                        <c:v>0.63</c:v>
                      </c:pt>
                      <c:pt idx="76">
                        <c:v>0.67</c:v>
                      </c:pt>
                      <c:pt idx="77">
                        <c:v>0.65</c:v>
                      </c:pt>
                      <c:pt idx="78">
                        <c:v>0.67</c:v>
                      </c:pt>
                      <c:pt idx="79">
                        <c:v>0.68</c:v>
                      </c:pt>
                      <c:pt idx="80">
                        <c:v>0.65</c:v>
                      </c:pt>
                      <c:pt idx="81">
                        <c:v>0.65</c:v>
                      </c:pt>
                      <c:pt idx="82">
                        <c:v>0.68</c:v>
                      </c:pt>
                      <c:pt idx="83">
                        <c:v>0.69</c:v>
                      </c:pt>
                      <c:pt idx="84">
                        <c:v>0.63</c:v>
                      </c:pt>
                      <c:pt idx="85">
                        <c:v>0.56999999999999995</c:v>
                      </c:pt>
                      <c:pt idx="86">
                        <c:v>0.61</c:v>
                      </c:pt>
                      <c:pt idx="87">
                        <c:v>0.65</c:v>
                      </c:pt>
                      <c:pt idx="88">
                        <c:v>0.47</c:v>
                      </c:pt>
                      <c:pt idx="89">
                        <c:v>0.48</c:v>
                      </c:pt>
                      <c:pt idx="90">
                        <c:v>0.52</c:v>
                      </c:pt>
                      <c:pt idx="91">
                        <c:v>0.56999999999999995</c:v>
                      </c:pt>
                      <c:pt idx="92">
                        <c:v>0.49</c:v>
                      </c:pt>
                      <c:pt idx="93">
                        <c:v>0.49</c:v>
                      </c:pt>
                      <c:pt idx="94">
                        <c:v>0.5</c:v>
                      </c:pt>
                      <c:pt idx="95">
                        <c:v>0.53</c:v>
                      </c:pt>
                      <c:pt idx="96">
                        <c:v>0.52</c:v>
                      </c:pt>
                      <c:pt idx="97">
                        <c:v>0.52</c:v>
                      </c:pt>
                      <c:pt idx="98">
                        <c:v>0.54</c:v>
                      </c:pt>
                      <c:pt idx="99">
                        <c:v>0.56000000000000005</c:v>
                      </c:pt>
                      <c:pt idx="100">
                        <c:v>0.56999999999999995</c:v>
                      </c:pt>
                      <c:pt idx="101">
                        <c:v>0.54</c:v>
                      </c:pt>
                      <c:pt idx="102">
                        <c:v>0.55000000000000004</c:v>
                      </c:pt>
                      <c:pt idx="103">
                        <c:v>0.57999999999999996</c:v>
                      </c:pt>
                      <c:pt idx="104">
                        <c:v>0.59</c:v>
                      </c:pt>
                      <c:pt idx="105">
                        <c:v>0.56999999999999995</c:v>
                      </c:pt>
                      <c:pt idx="106">
                        <c:v>0.64</c:v>
                      </c:pt>
                      <c:pt idx="107">
                        <c:v>0.57999999999999996</c:v>
                      </c:pt>
                      <c:pt idx="108">
                        <c:v>0.59</c:v>
                      </c:pt>
                      <c:pt idx="109">
                        <c:v>0.6</c:v>
                      </c:pt>
                      <c:pt idx="110">
                        <c:v>0.6</c:v>
                      </c:pt>
                      <c:pt idx="111">
                        <c:v>0.61</c:v>
                      </c:pt>
                      <c:pt idx="112">
                        <c:v>0.63</c:v>
                      </c:pt>
                      <c:pt idx="113">
                        <c:v>0.6</c:v>
                      </c:pt>
                      <c:pt idx="114">
                        <c:v>0.62</c:v>
                      </c:pt>
                      <c:pt idx="115">
                        <c:v>0.62</c:v>
                      </c:pt>
                      <c:pt idx="116">
                        <c:v>0.64</c:v>
                      </c:pt>
                      <c:pt idx="117">
                        <c:v>0.64</c:v>
                      </c:pt>
                      <c:pt idx="118">
                        <c:v>0.64</c:v>
                      </c:pt>
                      <c:pt idx="119">
                        <c:v>0.65</c:v>
                      </c:pt>
                      <c:pt idx="120">
                        <c:v>0.65</c:v>
                      </c:pt>
                      <c:pt idx="121">
                        <c:v>0.65</c:v>
                      </c:pt>
                      <c:pt idx="122">
                        <c:v>0.66</c:v>
                      </c:pt>
                      <c:pt idx="123">
                        <c:v>0.66</c:v>
                      </c:pt>
                      <c:pt idx="124">
                        <c:v>0.67</c:v>
                      </c:pt>
                      <c:pt idx="125">
                        <c:v>0.68</c:v>
                      </c:pt>
                      <c:pt idx="126">
                        <c:v>0.67</c:v>
                      </c:pt>
                      <c:pt idx="127">
                        <c:v>0.67</c:v>
                      </c:pt>
                      <c:pt idx="128">
                        <c:v>0.69</c:v>
                      </c:pt>
                      <c:pt idx="129">
                        <c:v>0.69</c:v>
                      </c:pt>
                      <c:pt idx="130">
                        <c:v>0.7</c:v>
                      </c:pt>
                      <c:pt idx="131">
                        <c:v>0.7</c:v>
                      </c:pt>
                      <c:pt idx="132">
                        <c:v>0.71</c:v>
                      </c:pt>
                      <c:pt idx="133">
                        <c:v>0.7</c:v>
                      </c:pt>
                      <c:pt idx="134">
                        <c:v>0.7</c:v>
                      </c:pt>
                      <c:pt idx="135">
                        <c:v>0.71</c:v>
                      </c:pt>
                      <c:pt idx="136">
                        <c:v>0.71</c:v>
                      </c:pt>
                      <c:pt idx="137">
                        <c:v>0.72</c:v>
                      </c:pt>
                      <c:pt idx="138">
                        <c:v>0.72</c:v>
                      </c:pt>
                      <c:pt idx="139">
                        <c:v>0.72</c:v>
                      </c:pt>
                      <c:pt idx="140">
                        <c:v>0.72</c:v>
                      </c:pt>
                      <c:pt idx="141">
                        <c:v>0.72</c:v>
                      </c:pt>
                      <c:pt idx="142">
                        <c:v>0.71</c:v>
                      </c:pt>
                      <c:pt idx="143">
                        <c:v>0.72</c:v>
                      </c:pt>
                      <c:pt idx="144">
                        <c:v>0.74</c:v>
                      </c:pt>
                      <c:pt idx="145">
                        <c:v>0.73</c:v>
                      </c:pt>
                      <c:pt idx="146">
                        <c:v>0.72</c:v>
                      </c:pt>
                      <c:pt idx="147">
                        <c:v>0.73</c:v>
                      </c:pt>
                      <c:pt idx="148">
                        <c:v>0.74</c:v>
                      </c:pt>
                      <c:pt idx="149">
                        <c:v>0.74</c:v>
                      </c:pt>
                      <c:pt idx="150">
                        <c:v>0.73</c:v>
                      </c:pt>
                      <c:pt idx="151">
                        <c:v>0.75</c:v>
                      </c:pt>
                      <c:pt idx="152">
                        <c:v>0.77</c:v>
                      </c:pt>
                      <c:pt idx="153">
                        <c:v>0.76</c:v>
                      </c:pt>
                      <c:pt idx="154">
                        <c:v>0.76</c:v>
                      </c:pt>
                      <c:pt idx="155">
                        <c:v>0.76</c:v>
                      </c:pt>
                      <c:pt idx="156">
                        <c:v>0.81</c:v>
                      </c:pt>
                      <c:pt idx="157">
                        <c:v>0.77</c:v>
                      </c:pt>
                      <c:pt idx="158">
                        <c:v>0.77</c:v>
                      </c:pt>
                      <c:pt idx="159">
                        <c:v>0.75</c:v>
                      </c:pt>
                      <c:pt idx="160">
                        <c:v>0.79</c:v>
                      </c:pt>
                      <c:pt idx="161">
                        <c:v>0.79</c:v>
                      </c:pt>
                      <c:pt idx="162">
                        <c:v>0.78</c:v>
                      </c:pt>
                      <c:pt idx="163">
                        <c:v>0.8</c:v>
                      </c:pt>
                      <c:pt idx="164">
                        <c:v>0.81</c:v>
                      </c:pt>
                      <c:pt idx="165">
                        <c:v>0.79</c:v>
                      </c:pt>
                      <c:pt idx="166">
                        <c:v>0.79</c:v>
                      </c:pt>
                      <c:pt idx="167">
                        <c:v>0.82</c:v>
                      </c:pt>
                      <c:pt idx="168">
                        <c:v>0.82</c:v>
                      </c:pt>
                      <c:pt idx="169">
                        <c:v>0.81</c:v>
                      </c:pt>
                      <c:pt idx="170">
                        <c:v>0.8</c:v>
                      </c:pt>
                      <c:pt idx="171">
                        <c:v>0.81</c:v>
                      </c:pt>
                      <c:pt idx="172">
                        <c:v>0.84</c:v>
                      </c:pt>
                      <c:pt idx="173">
                        <c:v>0.82</c:v>
                      </c:pt>
                      <c:pt idx="174">
                        <c:v>0.82</c:v>
                      </c:pt>
                      <c:pt idx="175">
                        <c:v>0.82</c:v>
                      </c:pt>
                      <c:pt idx="176">
                        <c:v>0.82</c:v>
                      </c:pt>
                      <c:pt idx="177">
                        <c:v>0.85</c:v>
                      </c:pt>
                      <c:pt idx="178">
                        <c:v>0.89</c:v>
                      </c:pt>
                      <c:pt idx="179">
                        <c:v>0.87</c:v>
                      </c:pt>
                      <c:pt idx="180">
                        <c:v>0.92</c:v>
                      </c:pt>
                      <c:pt idx="181">
                        <c:v>0.92</c:v>
                      </c:pt>
                      <c:pt idx="182">
                        <c:v>0.9</c:v>
                      </c:pt>
                      <c:pt idx="183">
                        <c:v>0.95</c:v>
                      </c:pt>
                      <c:pt idx="184">
                        <c:v>0.96</c:v>
                      </c:pt>
                      <c:pt idx="185">
                        <c:v>0.96</c:v>
                      </c:pt>
                      <c:pt idx="186">
                        <c:v>0.98</c:v>
                      </c:pt>
                      <c:pt idx="187">
                        <c:v>0.97</c:v>
                      </c:pt>
                      <c:pt idx="188">
                        <c:v>0.98</c:v>
                      </c:pt>
                      <c:pt idx="189">
                        <c:v>0.99</c:v>
                      </c:pt>
                      <c:pt idx="190">
                        <c:v>0.99</c:v>
                      </c:pt>
                      <c:pt idx="191">
                        <c:v>1</c:v>
                      </c:pt>
                      <c:pt idx="192">
                        <c:v>0.98</c:v>
                      </c:pt>
                      <c:pt idx="193">
                        <c:v>0.99</c:v>
                      </c:pt>
                      <c:pt idx="194">
                        <c:v>1</c:v>
                      </c:pt>
                      <c:pt idx="195">
                        <c:v>1.01</c:v>
                      </c:pt>
                      <c:pt idx="196">
                        <c:v>1.02</c:v>
                      </c:pt>
                      <c:pt idx="197">
                        <c:v>1.01</c:v>
                      </c:pt>
                      <c:pt idx="198">
                        <c:v>0.97</c:v>
                      </c:pt>
                      <c:pt idx="199">
                        <c:v>1.03</c:v>
                      </c:pt>
                      <c:pt idx="200">
                        <c:v>1.04</c:v>
                      </c:pt>
                      <c:pt idx="201">
                        <c:v>1.03</c:v>
                      </c:pt>
                      <c:pt idx="202">
                        <c:v>1.04</c:v>
                      </c:pt>
                      <c:pt idx="203">
                        <c:v>1.04</c:v>
                      </c:pt>
                      <c:pt idx="204">
                        <c:v>1.05</c:v>
                      </c:pt>
                      <c:pt idx="205">
                        <c:v>1.05</c:v>
                      </c:pt>
                      <c:pt idx="206">
                        <c:v>1.05</c:v>
                      </c:pt>
                      <c:pt idx="207">
                        <c:v>1.06</c:v>
                      </c:pt>
                      <c:pt idx="208">
                        <c:v>1.06</c:v>
                      </c:pt>
                      <c:pt idx="209">
                        <c:v>1.06</c:v>
                      </c:pt>
                      <c:pt idx="210">
                        <c:v>1.06</c:v>
                      </c:pt>
                      <c:pt idx="211">
                        <c:v>1.03</c:v>
                      </c:pt>
                      <c:pt idx="212">
                        <c:v>1.08</c:v>
                      </c:pt>
                      <c:pt idx="213">
                        <c:v>1.08</c:v>
                      </c:pt>
                      <c:pt idx="214">
                        <c:v>1.0900000000000001</c:v>
                      </c:pt>
                      <c:pt idx="215">
                        <c:v>1.0900000000000001</c:v>
                      </c:pt>
                      <c:pt idx="216">
                        <c:v>1.0900000000000001</c:v>
                      </c:pt>
                      <c:pt idx="217">
                        <c:v>1.0900000000000001</c:v>
                      </c:pt>
                      <c:pt idx="218">
                        <c:v>1.07</c:v>
                      </c:pt>
                      <c:pt idx="219">
                        <c:v>1.0900000000000001</c:v>
                      </c:pt>
                      <c:pt idx="220">
                        <c:v>1.1000000000000001</c:v>
                      </c:pt>
                      <c:pt idx="221">
                        <c:v>1.03</c:v>
                      </c:pt>
                      <c:pt idx="222">
                        <c:v>1.0900000000000001</c:v>
                      </c:pt>
                      <c:pt idx="223">
                        <c:v>1.1000000000000001</c:v>
                      </c:pt>
                      <c:pt idx="224">
                        <c:v>1.03</c:v>
                      </c:pt>
                      <c:pt idx="225">
                        <c:v>1.1000000000000001</c:v>
                      </c:pt>
                      <c:pt idx="226">
                        <c:v>1.1000000000000001</c:v>
                      </c:pt>
                      <c:pt idx="227">
                        <c:v>1.1100000000000001</c:v>
                      </c:pt>
                      <c:pt idx="228">
                        <c:v>1.1100000000000001</c:v>
                      </c:pt>
                      <c:pt idx="229">
                        <c:v>1.1100000000000001</c:v>
                      </c:pt>
                      <c:pt idx="230">
                        <c:v>1.08</c:v>
                      </c:pt>
                      <c:pt idx="231">
                        <c:v>1.1100000000000001</c:v>
                      </c:pt>
                      <c:pt idx="232">
                        <c:v>1.1200000000000001</c:v>
                      </c:pt>
                      <c:pt idx="233">
                        <c:v>1.1200000000000001</c:v>
                      </c:pt>
                      <c:pt idx="234">
                        <c:v>1.1200000000000001</c:v>
                      </c:pt>
                      <c:pt idx="235">
                        <c:v>1.1200000000000001</c:v>
                      </c:pt>
                      <c:pt idx="236">
                        <c:v>1.1200000000000001</c:v>
                      </c:pt>
                      <c:pt idx="237">
                        <c:v>1.1299999999999999</c:v>
                      </c:pt>
                      <c:pt idx="238">
                        <c:v>1.1299999999999999</c:v>
                      </c:pt>
                      <c:pt idx="239">
                        <c:v>1.07</c:v>
                      </c:pt>
                      <c:pt idx="240">
                        <c:v>1.1200000000000001</c:v>
                      </c:pt>
                      <c:pt idx="241">
                        <c:v>1.1299999999999999</c:v>
                      </c:pt>
                      <c:pt idx="242">
                        <c:v>1.1000000000000001</c:v>
                      </c:pt>
                      <c:pt idx="243">
                        <c:v>1.1399999999999999</c:v>
                      </c:pt>
                      <c:pt idx="244">
                        <c:v>1.1399999999999999</c:v>
                      </c:pt>
                      <c:pt idx="245">
                        <c:v>1.1399999999999999</c:v>
                      </c:pt>
                      <c:pt idx="246">
                        <c:v>1.1399999999999999</c:v>
                      </c:pt>
                      <c:pt idx="247">
                        <c:v>1.1399999999999999</c:v>
                      </c:pt>
                      <c:pt idx="248">
                        <c:v>1.1399999999999999</c:v>
                      </c:pt>
                      <c:pt idx="249">
                        <c:v>1.1399999999999999</c:v>
                      </c:pt>
                      <c:pt idx="250">
                        <c:v>1.1399999999999999</c:v>
                      </c:pt>
                      <c:pt idx="251">
                        <c:v>1.1399999999999999</c:v>
                      </c:pt>
                      <c:pt idx="252">
                        <c:v>1.1499999999999999</c:v>
                      </c:pt>
                      <c:pt idx="253">
                        <c:v>1.1399999999999999</c:v>
                      </c:pt>
                      <c:pt idx="254">
                        <c:v>1.1200000000000001</c:v>
                      </c:pt>
                      <c:pt idx="255">
                        <c:v>1.1399999999999999</c:v>
                      </c:pt>
                      <c:pt idx="256">
                        <c:v>1.1299999999999999</c:v>
                      </c:pt>
                      <c:pt idx="257">
                        <c:v>1.0900000000000001</c:v>
                      </c:pt>
                      <c:pt idx="258">
                        <c:v>1.1499999999999999</c:v>
                      </c:pt>
                      <c:pt idx="259">
                        <c:v>1.1399999999999999</c:v>
                      </c:pt>
                      <c:pt idx="260">
                        <c:v>1.1499999999999999</c:v>
                      </c:pt>
                      <c:pt idx="261">
                        <c:v>1.1599999999999999</c:v>
                      </c:pt>
                      <c:pt idx="262">
                        <c:v>1.1599999999999999</c:v>
                      </c:pt>
                      <c:pt idx="263">
                        <c:v>1.1599999999999999</c:v>
                      </c:pt>
                      <c:pt idx="264">
                        <c:v>1.1499999999999999</c:v>
                      </c:pt>
                      <c:pt idx="265">
                        <c:v>1.1599999999999999</c:v>
                      </c:pt>
                      <c:pt idx="266">
                        <c:v>1.18</c:v>
                      </c:pt>
                      <c:pt idx="267">
                        <c:v>1.1599999999999999</c:v>
                      </c:pt>
                      <c:pt idx="268">
                        <c:v>1.17</c:v>
                      </c:pt>
                      <c:pt idx="269">
                        <c:v>1.1599999999999999</c:v>
                      </c:pt>
                      <c:pt idx="270">
                        <c:v>1.1499999999999999</c:v>
                      </c:pt>
                      <c:pt idx="271">
                        <c:v>1.1599999999999999</c:v>
                      </c:pt>
                      <c:pt idx="272">
                        <c:v>1.1100000000000001</c:v>
                      </c:pt>
                      <c:pt idx="273">
                        <c:v>1.1599999999999999</c:v>
                      </c:pt>
                      <c:pt idx="274">
                        <c:v>1.1599999999999999</c:v>
                      </c:pt>
                      <c:pt idx="275">
                        <c:v>1.1399999999999999</c:v>
                      </c:pt>
                      <c:pt idx="276">
                        <c:v>1.1599999999999999</c:v>
                      </c:pt>
                      <c:pt idx="277">
                        <c:v>1.18</c:v>
                      </c:pt>
                      <c:pt idx="278">
                        <c:v>1.19</c:v>
                      </c:pt>
                      <c:pt idx="279">
                        <c:v>1.1599999999999999</c:v>
                      </c:pt>
                      <c:pt idx="280">
                        <c:v>1.17</c:v>
                      </c:pt>
                      <c:pt idx="281">
                        <c:v>1.17</c:v>
                      </c:pt>
                      <c:pt idx="282">
                        <c:v>1.1599999999999999</c:v>
                      </c:pt>
                      <c:pt idx="283">
                        <c:v>1.17</c:v>
                      </c:pt>
                      <c:pt idx="284">
                        <c:v>1.18</c:v>
                      </c:pt>
                      <c:pt idx="285">
                        <c:v>1.18</c:v>
                      </c:pt>
                      <c:pt idx="286">
                        <c:v>1.17</c:v>
                      </c:pt>
                      <c:pt idx="287">
                        <c:v>1.17</c:v>
                      </c:pt>
                      <c:pt idx="288">
                        <c:v>1.1499999999999999</c:v>
                      </c:pt>
                      <c:pt idx="289">
                        <c:v>1.18</c:v>
                      </c:pt>
                      <c:pt idx="290">
                        <c:v>1.22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921456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72648368"/>
        <c:crosses val="autoZero"/>
        <c:crossBetween val="midCat"/>
      </c:valAx>
      <c:valAx>
        <c:axId val="-9726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2145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</xdr:row>
      <xdr:rowOff>47625</xdr:rowOff>
    </xdr:from>
    <xdr:to>
      <xdr:col>27</xdr:col>
      <xdr:colOff>76200</xdr:colOff>
      <xdr:row>34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34</xdr:row>
      <xdr:rowOff>152400</xdr:rowOff>
    </xdr:from>
    <xdr:to>
      <xdr:col>27</xdr:col>
      <xdr:colOff>47625</xdr:colOff>
      <xdr:row>68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1</xdr:row>
      <xdr:rowOff>157162</xdr:rowOff>
    </xdr:from>
    <xdr:to>
      <xdr:col>23</xdr:col>
      <xdr:colOff>600074</xdr:colOff>
      <xdr:row>30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30</xdr:row>
      <xdr:rowOff>114300</xdr:rowOff>
    </xdr:from>
    <xdr:to>
      <xdr:col>23</xdr:col>
      <xdr:colOff>581025</xdr:colOff>
      <xdr:row>56</xdr:row>
      <xdr:rowOff>166688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</xdr:row>
      <xdr:rowOff>185737</xdr:rowOff>
    </xdr:from>
    <xdr:to>
      <xdr:col>25</xdr:col>
      <xdr:colOff>400050</xdr:colOff>
      <xdr:row>24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25</xdr:row>
      <xdr:rowOff>9525</xdr:rowOff>
    </xdr:from>
    <xdr:to>
      <xdr:col>25</xdr:col>
      <xdr:colOff>381000</xdr:colOff>
      <xdr:row>47</xdr:row>
      <xdr:rowOff>100013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171450</xdr:rowOff>
    </xdr:from>
    <xdr:to>
      <xdr:col>24</xdr:col>
      <xdr:colOff>371475</xdr:colOff>
      <xdr:row>25</xdr:row>
      <xdr:rowOff>71438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29</xdr:row>
      <xdr:rowOff>4763</xdr:rowOff>
    </xdr:from>
    <xdr:to>
      <xdr:col>24</xdr:col>
      <xdr:colOff>361950</xdr:colOff>
      <xdr:row>51</xdr:row>
      <xdr:rowOff>95251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2" sqref="D2"/>
    </sheetView>
  </sheetViews>
  <sheetFormatPr defaultRowHeight="15" x14ac:dyDescent="0.25"/>
  <cols>
    <col min="1" max="1" width="14" customWidth="1"/>
    <col min="2" max="2" width="48.140625" style="2" customWidth="1"/>
    <col min="3" max="3" width="22.28515625" bestFit="1" customWidth="1"/>
  </cols>
  <sheetData>
    <row r="1" spans="1:8" ht="30" x14ac:dyDescent="0.25">
      <c r="A1" t="s">
        <v>4</v>
      </c>
      <c r="B1" s="2" t="s">
        <v>5</v>
      </c>
    </row>
    <row r="2" spans="1:8" ht="30" x14ac:dyDescent="0.25">
      <c r="A2" t="s">
        <v>6</v>
      </c>
      <c r="B2" s="2" t="s">
        <v>9</v>
      </c>
      <c r="C2" t="s">
        <v>10</v>
      </c>
    </row>
    <row r="3" spans="1:8" ht="30" x14ac:dyDescent="0.25">
      <c r="A3" t="s">
        <v>7</v>
      </c>
      <c r="B3" s="2" t="s">
        <v>8</v>
      </c>
      <c r="C3" t="s">
        <v>11</v>
      </c>
      <c r="H3" s="2"/>
    </row>
    <row r="4" spans="1:8" ht="30" x14ac:dyDescent="0.25">
      <c r="A4" t="s">
        <v>12</v>
      </c>
      <c r="B4" s="2" t="s">
        <v>8</v>
      </c>
      <c r="C4" t="s">
        <v>13</v>
      </c>
    </row>
    <row r="5" spans="1:8" x14ac:dyDescent="0.25">
      <c r="A5" t="s">
        <v>14</v>
      </c>
      <c r="B5" s="2" t="s">
        <v>15</v>
      </c>
    </row>
    <row r="6" spans="1:8" x14ac:dyDescent="0.25">
      <c r="A6" t="s">
        <v>16</v>
      </c>
      <c r="B6" s="2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25" workbookViewId="0">
      <selection activeCell="A2" sqref="A2:O293"/>
    </sheetView>
  </sheetViews>
  <sheetFormatPr defaultRowHeight="15" x14ac:dyDescent="0.25"/>
  <cols>
    <col min="1" max="1" width="5" bestFit="1" customWidth="1"/>
    <col min="2" max="3" width="10.140625" bestFit="1" customWidth="1"/>
    <col min="4" max="4" width="7" customWidth="1"/>
    <col min="5" max="5" width="10.140625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62761506</v>
      </c>
      <c r="C2">
        <v>1</v>
      </c>
      <c r="D2">
        <v>0.76</v>
      </c>
      <c r="E2">
        <v>0.25</v>
      </c>
      <c r="F2">
        <v>0.48</v>
      </c>
      <c r="G2">
        <v>14.01</v>
      </c>
      <c r="H2">
        <v>10.65</v>
      </c>
      <c r="I2">
        <v>3.44</v>
      </c>
      <c r="J2">
        <v>6.74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54545454</v>
      </c>
      <c r="C3">
        <v>1</v>
      </c>
      <c r="D3">
        <v>0.63</v>
      </c>
      <c r="E3">
        <v>0.28000000000000003</v>
      </c>
      <c r="F3">
        <v>0.39</v>
      </c>
      <c r="G3">
        <v>18.399999999999999</v>
      </c>
      <c r="H3">
        <v>11.55</v>
      </c>
      <c r="I3">
        <v>5.14</v>
      </c>
      <c r="J3">
        <v>7.14</v>
      </c>
      <c r="K3">
        <v>0.05</v>
      </c>
      <c r="L3">
        <v>0.05</v>
      </c>
      <c r="M3">
        <v>0.08</v>
      </c>
      <c r="N3">
        <v>0.18</v>
      </c>
      <c r="O3">
        <v>0.13</v>
      </c>
    </row>
    <row r="4" spans="1:15" x14ac:dyDescent="0.25">
      <c r="A4">
        <v>2</v>
      </c>
      <c r="B4">
        <v>54744525</v>
      </c>
      <c r="C4">
        <v>1</v>
      </c>
      <c r="D4">
        <v>0.65</v>
      </c>
      <c r="E4">
        <v>0.31</v>
      </c>
      <c r="F4">
        <v>0.39</v>
      </c>
      <c r="G4">
        <v>17.89</v>
      </c>
      <c r="H4">
        <v>11.71</v>
      </c>
      <c r="I4">
        <v>5.62</v>
      </c>
      <c r="J4">
        <v>6.93</v>
      </c>
      <c r="K4">
        <v>0.1</v>
      </c>
      <c r="L4">
        <v>0.1</v>
      </c>
      <c r="M4">
        <v>0.16</v>
      </c>
      <c r="N4">
        <v>0.33</v>
      </c>
      <c r="O4">
        <v>0.27</v>
      </c>
    </row>
    <row r="5" spans="1:15" x14ac:dyDescent="0.25">
      <c r="A5">
        <v>3</v>
      </c>
      <c r="B5">
        <v>57142857</v>
      </c>
      <c r="C5">
        <v>1</v>
      </c>
      <c r="D5">
        <v>0.69</v>
      </c>
      <c r="E5">
        <v>0.32</v>
      </c>
      <c r="F5">
        <v>0.41</v>
      </c>
      <c r="G5">
        <v>17.68</v>
      </c>
      <c r="H5">
        <v>12.16</v>
      </c>
      <c r="I5">
        <v>5.74</v>
      </c>
      <c r="J5">
        <v>7.26</v>
      </c>
      <c r="K5">
        <v>0.16</v>
      </c>
      <c r="L5">
        <v>0.16</v>
      </c>
      <c r="M5">
        <v>0.23</v>
      </c>
      <c r="N5">
        <v>0.49</v>
      </c>
      <c r="O5">
        <v>0.38</v>
      </c>
    </row>
    <row r="6" spans="1:15" x14ac:dyDescent="0.25">
      <c r="A6">
        <v>4</v>
      </c>
      <c r="B6">
        <v>56818181</v>
      </c>
      <c r="C6">
        <v>1</v>
      </c>
      <c r="D6">
        <v>0.72</v>
      </c>
      <c r="E6">
        <v>0.3</v>
      </c>
      <c r="F6">
        <v>0.4</v>
      </c>
      <c r="G6">
        <v>17.57</v>
      </c>
      <c r="H6">
        <v>12.67</v>
      </c>
      <c r="I6">
        <v>5.3</v>
      </c>
      <c r="J6">
        <v>6.99</v>
      </c>
      <c r="K6">
        <v>0.21</v>
      </c>
      <c r="L6">
        <v>0.21</v>
      </c>
      <c r="M6">
        <v>0.28999999999999998</v>
      </c>
      <c r="N6">
        <v>0.7</v>
      </c>
      <c r="O6">
        <v>0.53</v>
      </c>
    </row>
    <row r="7" spans="1:15" x14ac:dyDescent="0.25">
      <c r="A7">
        <v>5</v>
      </c>
      <c r="B7">
        <v>57142857</v>
      </c>
      <c r="C7">
        <v>1</v>
      </c>
      <c r="D7">
        <v>0.74</v>
      </c>
      <c r="E7">
        <v>0.3</v>
      </c>
      <c r="F7">
        <v>0.41</v>
      </c>
      <c r="G7">
        <v>17.66</v>
      </c>
      <c r="H7">
        <v>13.07</v>
      </c>
      <c r="I7">
        <v>5.29</v>
      </c>
      <c r="J7">
        <v>7.25</v>
      </c>
      <c r="K7">
        <v>0.27</v>
      </c>
      <c r="L7">
        <v>0.26</v>
      </c>
      <c r="M7">
        <v>0.36</v>
      </c>
      <c r="N7">
        <v>0.88</v>
      </c>
      <c r="O7">
        <v>0.64</v>
      </c>
    </row>
    <row r="8" spans="1:15" x14ac:dyDescent="0.25">
      <c r="A8">
        <v>6</v>
      </c>
      <c r="B8">
        <v>56882821</v>
      </c>
      <c r="C8">
        <v>1</v>
      </c>
      <c r="D8">
        <v>0.77</v>
      </c>
      <c r="E8">
        <v>0.3</v>
      </c>
      <c r="F8">
        <v>0.41</v>
      </c>
      <c r="G8">
        <v>17.61</v>
      </c>
      <c r="H8">
        <v>13.56</v>
      </c>
      <c r="I8">
        <v>5.3</v>
      </c>
      <c r="J8">
        <v>7.24</v>
      </c>
      <c r="K8">
        <v>0.32</v>
      </c>
      <c r="L8">
        <v>0.32</v>
      </c>
      <c r="M8">
        <v>0.41</v>
      </c>
      <c r="N8">
        <v>1.05</v>
      </c>
      <c r="O8">
        <v>0.77</v>
      </c>
    </row>
    <row r="9" spans="1:15" x14ac:dyDescent="0.25">
      <c r="A9">
        <v>7</v>
      </c>
      <c r="B9">
        <v>55731001</v>
      </c>
      <c r="C9">
        <v>1</v>
      </c>
      <c r="D9">
        <v>0.8</v>
      </c>
      <c r="E9">
        <v>0.3</v>
      </c>
      <c r="F9">
        <v>0.41</v>
      </c>
      <c r="G9">
        <v>17.88</v>
      </c>
      <c r="H9">
        <v>14.24</v>
      </c>
      <c r="I9">
        <v>5.35</v>
      </c>
      <c r="J9">
        <v>7.34</v>
      </c>
      <c r="K9">
        <v>0.36</v>
      </c>
      <c r="L9">
        <v>0.36</v>
      </c>
      <c r="M9">
        <v>0.46</v>
      </c>
      <c r="N9">
        <v>1.22</v>
      </c>
      <c r="O9">
        <v>0.89</v>
      </c>
    </row>
    <row r="10" spans="1:15" x14ac:dyDescent="0.25">
      <c r="A10">
        <v>8</v>
      </c>
      <c r="B10">
        <v>57692307</v>
      </c>
      <c r="C10">
        <v>1</v>
      </c>
      <c r="D10">
        <v>0.62</v>
      </c>
      <c r="E10">
        <v>0.32</v>
      </c>
      <c r="F10">
        <v>0.4</v>
      </c>
      <c r="G10">
        <v>17.48</v>
      </c>
      <c r="H10">
        <v>10.82</v>
      </c>
      <c r="I10">
        <v>5.59</v>
      </c>
      <c r="J10">
        <v>6.92</v>
      </c>
      <c r="K10">
        <v>0.43</v>
      </c>
      <c r="L10">
        <v>0.43</v>
      </c>
      <c r="M10">
        <v>0.69</v>
      </c>
      <c r="N10">
        <v>1.33</v>
      </c>
      <c r="O10">
        <v>1.08</v>
      </c>
    </row>
    <row r="11" spans="1:15" x14ac:dyDescent="0.25">
      <c r="A11">
        <v>9</v>
      </c>
      <c r="B11">
        <v>57471258</v>
      </c>
      <c r="C11">
        <v>1</v>
      </c>
      <c r="D11">
        <v>0.68</v>
      </c>
      <c r="E11">
        <v>0.34</v>
      </c>
      <c r="F11">
        <v>0.4</v>
      </c>
      <c r="G11">
        <v>17.59</v>
      </c>
      <c r="H11">
        <v>12.03</v>
      </c>
      <c r="I11">
        <v>5.96</v>
      </c>
      <c r="J11">
        <v>6.99</v>
      </c>
      <c r="K11">
        <v>0.48</v>
      </c>
      <c r="L11">
        <v>0.48</v>
      </c>
      <c r="M11">
        <v>0.7</v>
      </c>
      <c r="N11">
        <v>1.41</v>
      </c>
      <c r="O11">
        <v>1.2</v>
      </c>
    </row>
    <row r="12" spans="1:15" x14ac:dyDescent="0.25">
      <c r="A12">
        <v>10</v>
      </c>
      <c r="B12">
        <v>56603773</v>
      </c>
      <c r="C12">
        <v>1</v>
      </c>
      <c r="D12">
        <v>0.69</v>
      </c>
      <c r="E12">
        <v>0.32</v>
      </c>
      <c r="F12">
        <v>0.39</v>
      </c>
      <c r="G12">
        <v>17.559999999999999</v>
      </c>
      <c r="H12">
        <v>12.08</v>
      </c>
      <c r="I12">
        <v>5.61</v>
      </c>
      <c r="J12">
        <v>6.85</v>
      </c>
      <c r="K12">
        <v>0.53</v>
      </c>
      <c r="L12">
        <v>0.53</v>
      </c>
      <c r="M12">
        <v>0.77</v>
      </c>
      <c r="N12">
        <v>1.66</v>
      </c>
      <c r="O12">
        <v>1.36</v>
      </c>
    </row>
    <row r="13" spans="1:15" x14ac:dyDescent="0.25">
      <c r="A13">
        <v>11</v>
      </c>
      <c r="B13">
        <v>57055899</v>
      </c>
      <c r="C13">
        <v>1</v>
      </c>
      <c r="D13">
        <v>0.72</v>
      </c>
      <c r="E13">
        <v>0.32</v>
      </c>
      <c r="F13">
        <v>0.41</v>
      </c>
      <c r="G13">
        <v>17.7</v>
      </c>
      <c r="H13">
        <v>12.78</v>
      </c>
      <c r="I13">
        <v>5.62</v>
      </c>
      <c r="J13">
        <v>7.23</v>
      </c>
      <c r="K13">
        <v>0.57999999999999996</v>
      </c>
      <c r="L13">
        <v>0.57999999999999996</v>
      </c>
      <c r="M13">
        <v>0.8</v>
      </c>
      <c r="N13">
        <v>1.82</v>
      </c>
      <c r="O13">
        <v>1.42</v>
      </c>
    </row>
    <row r="14" spans="1:15" x14ac:dyDescent="0.25">
      <c r="A14">
        <v>12</v>
      </c>
      <c r="B14">
        <v>57339449</v>
      </c>
      <c r="C14">
        <v>1</v>
      </c>
      <c r="D14">
        <v>0.74</v>
      </c>
      <c r="E14">
        <v>0.31</v>
      </c>
      <c r="F14">
        <v>0.41</v>
      </c>
      <c r="G14">
        <v>17.89</v>
      </c>
      <c r="H14">
        <v>13.27</v>
      </c>
      <c r="I14">
        <v>5.57</v>
      </c>
      <c r="J14">
        <v>7.41</v>
      </c>
      <c r="K14">
        <v>0.64</v>
      </c>
      <c r="L14">
        <v>0.62</v>
      </c>
      <c r="M14">
        <v>0.84</v>
      </c>
      <c r="N14">
        <v>2.0099999999999998</v>
      </c>
      <c r="O14">
        <v>1.51</v>
      </c>
    </row>
    <row r="15" spans="1:15" x14ac:dyDescent="0.25">
      <c r="A15">
        <v>13</v>
      </c>
      <c r="B15">
        <v>56285170</v>
      </c>
      <c r="C15">
        <v>1</v>
      </c>
      <c r="D15">
        <v>0.78</v>
      </c>
      <c r="E15">
        <v>0.32</v>
      </c>
      <c r="F15">
        <v>0.4</v>
      </c>
      <c r="G15">
        <v>17.72</v>
      </c>
      <c r="H15">
        <v>13.85</v>
      </c>
      <c r="I15">
        <v>5.6</v>
      </c>
      <c r="J15">
        <v>7.12</v>
      </c>
      <c r="K15">
        <v>0.68</v>
      </c>
      <c r="L15">
        <v>0.68</v>
      </c>
      <c r="M15">
        <v>0.87</v>
      </c>
      <c r="N15">
        <v>2.16</v>
      </c>
      <c r="O15">
        <v>1.7</v>
      </c>
    </row>
    <row r="16" spans="1:15" x14ac:dyDescent="0.25">
      <c r="A16">
        <v>14</v>
      </c>
      <c r="B16">
        <v>55370981</v>
      </c>
      <c r="C16">
        <v>1</v>
      </c>
      <c r="D16">
        <v>0.83</v>
      </c>
      <c r="E16">
        <v>0.31</v>
      </c>
      <c r="F16">
        <v>0.39</v>
      </c>
      <c r="G16">
        <v>18.7</v>
      </c>
      <c r="H16">
        <v>15.51</v>
      </c>
      <c r="I16">
        <v>5.83</v>
      </c>
      <c r="J16">
        <v>7.34</v>
      </c>
      <c r="K16">
        <v>0.72</v>
      </c>
      <c r="L16">
        <v>0.7</v>
      </c>
      <c r="M16">
        <v>0.84</v>
      </c>
      <c r="N16">
        <v>2.2400000000000002</v>
      </c>
      <c r="O16">
        <v>1.78</v>
      </c>
    </row>
    <row r="17" spans="1:15" x14ac:dyDescent="0.25">
      <c r="A17">
        <v>15</v>
      </c>
      <c r="B17">
        <v>53908355</v>
      </c>
      <c r="C17">
        <v>1</v>
      </c>
      <c r="D17">
        <v>0.86</v>
      </c>
      <c r="E17">
        <v>0.31</v>
      </c>
      <c r="F17">
        <v>0.4</v>
      </c>
      <c r="G17">
        <v>18.149999999999999</v>
      </c>
      <c r="H17">
        <v>15.53</v>
      </c>
      <c r="I17">
        <v>5.6</v>
      </c>
      <c r="J17">
        <v>7.19</v>
      </c>
      <c r="K17">
        <v>0.75</v>
      </c>
      <c r="L17">
        <v>0.77</v>
      </c>
      <c r="M17">
        <v>0.9</v>
      </c>
      <c r="N17">
        <v>2.4900000000000002</v>
      </c>
      <c r="O17">
        <v>1.94</v>
      </c>
    </row>
    <row r="18" spans="1:15" x14ac:dyDescent="0.25">
      <c r="A18">
        <v>16</v>
      </c>
      <c r="B18">
        <v>57692307</v>
      </c>
      <c r="C18">
        <v>1</v>
      </c>
      <c r="D18">
        <v>0.65</v>
      </c>
      <c r="E18">
        <v>0.33</v>
      </c>
      <c r="F18">
        <v>0.44</v>
      </c>
      <c r="G18">
        <v>17.52</v>
      </c>
      <c r="H18">
        <v>11.46</v>
      </c>
      <c r="I18">
        <v>5.71</v>
      </c>
      <c r="J18">
        <v>7.76</v>
      </c>
      <c r="K18">
        <v>0.86</v>
      </c>
      <c r="L18">
        <v>0.85</v>
      </c>
      <c r="M18">
        <v>1.3</v>
      </c>
      <c r="N18">
        <v>2.61</v>
      </c>
      <c r="O18">
        <v>1.92</v>
      </c>
    </row>
    <row r="19" spans="1:15" x14ac:dyDescent="0.25">
      <c r="A19">
        <v>17</v>
      </c>
      <c r="B19">
        <v>58241089</v>
      </c>
      <c r="C19">
        <v>1</v>
      </c>
      <c r="D19">
        <v>0.71</v>
      </c>
      <c r="E19">
        <v>0.32</v>
      </c>
      <c r="F19">
        <v>0.45</v>
      </c>
      <c r="G19">
        <v>17.28</v>
      </c>
      <c r="H19">
        <v>12.31</v>
      </c>
      <c r="I19">
        <v>5.55</v>
      </c>
      <c r="J19">
        <v>7.7</v>
      </c>
      <c r="K19">
        <v>0.92</v>
      </c>
      <c r="L19">
        <v>0.92</v>
      </c>
      <c r="M19">
        <v>1.29</v>
      </c>
      <c r="N19">
        <v>2.85</v>
      </c>
      <c r="O19">
        <v>2.06</v>
      </c>
    </row>
    <row r="20" spans="1:15" x14ac:dyDescent="0.25">
      <c r="A20">
        <v>18</v>
      </c>
      <c r="B20">
        <v>57273745</v>
      </c>
      <c r="C20">
        <v>1</v>
      </c>
      <c r="D20">
        <v>0.77</v>
      </c>
      <c r="E20">
        <v>0.32</v>
      </c>
      <c r="F20">
        <v>0.45</v>
      </c>
      <c r="G20">
        <v>17.260000000000002</v>
      </c>
      <c r="H20">
        <v>13.24</v>
      </c>
      <c r="I20">
        <v>5.53</v>
      </c>
      <c r="J20">
        <v>7.7</v>
      </c>
      <c r="K20">
        <v>0.96</v>
      </c>
      <c r="L20">
        <v>0.97</v>
      </c>
      <c r="M20">
        <v>1.27</v>
      </c>
      <c r="N20">
        <v>3.03</v>
      </c>
      <c r="O20">
        <v>2.1800000000000002</v>
      </c>
    </row>
    <row r="21" spans="1:15" x14ac:dyDescent="0.25">
      <c r="A21">
        <v>19</v>
      </c>
      <c r="B21">
        <v>57625802</v>
      </c>
      <c r="C21">
        <v>1</v>
      </c>
      <c r="D21">
        <v>0.8</v>
      </c>
      <c r="E21">
        <v>0.32</v>
      </c>
      <c r="F21">
        <v>0.45</v>
      </c>
      <c r="G21">
        <v>17.28</v>
      </c>
      <c r="H21">
        <v>13.79</v>
      </c>
      <c r="I21">
        <v>5.53</v>
      </c>
      <c r="J21">
        <v>7.73</v>
      </c>
      <c r="K21">
        <v>1.02</v>
      </c>
      <c r="L21">
        <v>1.02</v>
      </c>
      <c r="M21">
        <v>1.28</v>
      </c>
      <c r="N21">
        <v>3.2</v>
      </c>
      <c r="O21">
        <v>2.29</v>
      </c>
    </row>
    <row r="22" spans="1:15" x14ac:dyDescent="0.25">
      <c r="A22">
        <v>20</v>
      </c>
      <c r="B22">
        <v>58139534</v>
      </c>
      <c r="C22">
        <v>1</v>
      </c>
      <c r="D22">
        <v>0.84</v>
      </c>
      <c r="E22">
        <v>0.32</v>
      </c>
      <c r="F22">
        <v>0.45</v>
      </c>
      <c r="G22">
        <v>17.260000000000002</v>
      </c>
      <c r="H22">
        <v>14.42</v>
      </c>
      <c r="I22">
        <v>5.53</v>
      </c>
      <c r="J22">
        <v>7.73</v>
      </c>
      <c r="K22">
        <v>1.08</v>
      </c>
      <c r="L22">
        <v>1.08</v>
      </c>
      <c r="M22">
        <v>1.29</v>
      </c>
      <c r="N22">
        <v>3.37</v>
      </c>
      <c r="O22">
        <v>2.41</v>
      </c>
    </row>
    <row r="23" spans="1:15" x14ac:dyDescent="0.25">
      <c r="A23">
        <v>21</v>
      </c>
      <c r="B23">
        <v>58547991</v>
      </c>
      <c r="C23">
        <v>1</v>
      </c>
      <c r="D23">
        <v>0.86</v>
      </c>
      <c r="E23">
        <v>0.32</v>
      </c>
      <c r="F23">
        <v>0.45</v>
      </c>
      <c r="G23">
        <v>17.23</v>
      </c>
      <c r="H23">
        <v>14.89</v>
      </c>
      <c r="I23">
        <v>5.53</v>
      </c>
      <c r="J23">
        <v>7.76</v>
      </c>
      <c r="K23">
        <v>1.1499999999999999</v>
      </c>
      <c r="L23">
        <v>1.1299999999999999</v>
      </c>
      <c r="M23">
        <v>1.31</v>
      </c>
      <c r="N23">
        <v>3.53</v>
      </c>
      <c r="O23">
        <v>2.52</v>
      </c>
    </row>
    <row r="24" spans="1:15" x14ac:dyDescent="0.25">
      <c r="A24">
        <v>22</v>
      </c>
      <c r="B24">
        <v>58525150</v>
      </c>
      <c r="C24">
        <v>1</v>
      </c>
      <c r="D24">
        <v>0.9</v>
      </c>
      <c r="E24">
        <v>0.32</v>
      </c>
      <c r="F24">
        <v>0.45</v>
      </c>
      <c r="G24">
        <v>17.260000000000002</v>
      </c>
      <c r="H24">
        <v>15.52</v>
      </c>
      <c r="I24">
        <v>5.57</v>
      </c>
      <c r="J24">
        <v>7.72</v>
      </c>
      <c r="K24">
        <v>1.2</v>
      </c>
      <c r="L24">
        <v>1.19</v>
      </c>
      <c r="M24">
        <v>1.32</v>
      </c>
      <c r="N24">
        <v>3.68</v>
      </c>
      <c r="O24">
        <v>2.65</v>
      </c>
    </row>
    <row r="25" spans="1:15" x14ac:dyDescent="0.25">
      <c r="A25">
        <v>23</v>
      </c>
      <c r="B25">
        <v>58490896</v>
      </c>
      <c r="C25">
        <v>1</v>
      </c>
      <c r="D25">
        <v>0.92</v>
      </c>
      <c r="E25">
        <v>0.32</v>
      </c>
      <c r="F25">
        <v>0.45</v>
      </c>
      <c r="G25">
        <v>17.239999999999998</v>
      </c>
      <c r="H25">
        <v>15.94</v>
      </c>
      <c r="I25">
        <v>5.56</v>
      </c>
      <c r="J25">
        <v>7.77</v>
      </c>
      <c r="K25">
        <v>1.25</v>
      </c>
      <c r="L25">
        <v>1.24</v>
      </c>
      <c r="M25">
        <v>1.34</v>
      </c>
      <c r="N25">
        <v>3.85</v>
      </c>
      <c r="O25">
        <v>2.76</v>
      </c>
    </row>
    <row r="26" spans="1:15" x14ac:dyDescent="0.25">
      <c r="A26">
        <v>24</v>
      </c>
      <c r="B26">
        <v>58411214</v>
      </c>
      <c r="C26">
        <v>1</v>
      </c>
      <c r="D26">
        <v>0.69</v>
      </c>
      <c r="E26">
        <v>0.33</v>
      </c>
      <c r="F26">
        <v>0.45</v>
      </c>
      <c r="G26">
        <v>17.21</v>
      </c>
      <c r="H26">
        <v>11.93</v>
      </c>
      <c r="I26">
        <v>5.64</v>
      </c>
      <c r="J26">
        <v>7.76</v>
      </c>
      <c r="K26">
        <v>1.31</v>
      </c>
      <c r="L26">
        <v>1.3</v>
      </c>
      <c r="M26">
        <v>1.87</v>
      </c>
      <c r="N26">
        <v>3.96</v>
      </c>
      <c r="O26">
        <v>2.88</v>
      </c>
    </row>
    <row r="27" spans="1:15" x14ac:dyDescent="0.25">
      <c r="A27">
        <v>25</v>
      </c>
      <c r="B27">
        <v>57971014</v>
      </c>
      <c r="C27">
        <v>1</v>
      </c>
      <c r="D27">
        <v>0.76</v>
      </c>
      <c r="E27">
        <v>0.32</v>
      </c>
      <c r="F27">
        <v>0.44</v>
      </c>
      <c r="G27">
        <v>17.22</v>
      </c>
      <c r="H27">
        <v>13.11</v>
      </c>
      <c r="I27">
        <v>5.52</v>
      </c>
      <c r="J27">
        <v>7.6</v>
      </c>
      <c r="K27">
        <v>1.35</v>
      </c>
      <c r="L27">
        <v>1.35</v>
      </c>
      <c r="M27">
        <v>1.78</v>
      </c>
      <c r="N27">
        <v>4.22</v>
      </c>
      <c r="O27">
        <v>3.06</v>
      </c>
    </row>
    <row r="28" spans="1:15" x14ac:dyDescent="0.25">
      <c r="A28">
        <v>26</v>
      </c>
      <c r="B28">
        <v>57405273</v>
      </c>
      <c r="C28">
        <v>1</v>
      </c>
      <c r="D28">
        <v>0.8</v>
      </c>
      <c r="E28">
        <v>0.32</v>
      </c>
      <c r="F28">
        <v>0.46</v>
      </c>
      <c r="G28">
        <v>17.2</v>
      </c>
      <c r="H28">
        <v>13.75</v>
      </c>
      <c r="I28">
        <v>5.57</v>
      </c>
      <c r="J28">
        <v>7.84</v>
      </c>
      <c r="K28">
        <v>1.39</v>
      </c>
      <c r="L28">
        <v>1.41</v>
      </c>
      <c r="M28">
        <v>1.76</v>
      </c>
      <c r="N28">
        <v>4.3499999999999996</v>
      </c>
      <c r="O28">
        <v>3.09</v>
      </c>
    </row>
    <row r="29" spans="1:15" x14ac:dyDescent="0.25">
      <c r="A29">
        <v>27</v>
      </c>
      <c r="B29">
        <v>58173350</v>
      </c>
      <c r="C29">
        <v>1</v>
      </c>
      <c r="D29">
        <v>0.84</v>
      </c>
      <c r="E29">
        <v>0.32</v>
      </c>
      <c r="F29">
        <v>0.45</v>
      </c>
      <c r="G29">
        <v>17.23</v>
      </c>
      <c r="H29">
        <v>14.5</v>
      </c>
      <c r="I29">
        <v>5.5</v>
      </c>
      <c r="J29">
        <v>7.74</v>
      </c>
      <c r="K29">
        <v>1.46</v>
      </c>
      <c r="L29">
        <v>1.46</v>
      </c>
      <c r="M29">
        <v>1.73</v>
      </c>
      <c r="N29">
        <v>4.57</v>
      </c>
      <c r="O29">
        <v>3.25</v>
      </c>
    </row>
    <row r="30" spans="1:15" x14ac:dyDescent="0.25">
      <c r="A30">
        <v>28</v>
      </c>
      <c r="B30">
        <v>58547978</v>
      </c>
      <c r="C30">
        <v>1</v>
      </c>
      <c r="D30">
        <v>0.86</v>
      </c>
      <c r="E30">
        <v>0.32</v>
      </c>
      <c r="F30">
        <v>0.45</v>
      </c>
      <c r="G30">
        <v>17.23</v>
      </c>
      <c r="H30">
        <v>14.83</v>
      </c>
      <c r="I30">
        <v>5.5</v>
      </c>
      <c r="J30">
        <v>7.69</v>
      </c>
      <c r="K30">
        <v>1.53</v>
      </c>
      <c r="L30">
        <v>1.51</v>
      </c>
      <c r="M30">
        <v>1.76</v>
      </c>
      <c r="N30">
        <v>4.74</v>
      </c>
      <c r="O30">
        <v>3.39</v>
      </c>
    </row>
    <row r="31" spans="1:15" x14ac:dyDescent="0.25">
      <c r="A31">
        <v>29</v>
      </c>
      <c r="B31">
        <v>58116966</v>
      </c>
      <c r="C31">
        <v>1</v>
      </c>
      <c r="D31">
        <v>0.9</v>
      </c>
      <c r="E31">
        <v>0.32</v>
      </c>
      <c r="F31">
        <v>0.44</v>
      </c>
      <c r="G31">
        <v>17.22</v>
      </c>
      <c r="H31">
        <v>15.45</v>
      </c>
      <c r="I31">
        <v>5.59</v>
      </c>
      <c r="J31">
        <v>7.6</v>
      </c>
      <c r="K31">
        <v>1.57</v>
      </c>
      <c r="L31">
        <v>1.57</v>
      </c>
      <c r="M31">
        <v>1.75</v>
      </c>
      <c r="N31">
        <v>4.83</v>
      </c>
      <c r="O31">
        <v>3.55</v>
      </c>
    </row>
    <row r="32" spans="1:15" x14ac:dyDescent="0.25">
      <c r="A32">
        <v>30</v>
      </c>
      <c r="B32">
        <v>58479532</v>
      </c>
      <c r="C32">
        <v>1</v>
      </c>
      <c r="D32">
        <v>0.92</v>
      </c>
      <c r="E32">
        <v>0.32</v>
      </c>
      <c r="F32">
        <v>0.44</v>
      </c>
      <c r="G32">
        <v>17.25</v>
      </c>
      <c r="H32">
        <v>15.93</v>
      </c>
      <c r="I32">
        <v>5.57</v>
      </c>
      <c r="J32">
        <v>7.66</v>
      </c>
      <c r="K32">
        <v>1.63</v>
      </c>
      <c r="L32">
        <v>1.62</v>
      </c>
      <c r="M32">
        <v>1.75</v>
      </c>
      <c r="N32">
        <v>5.01</v>
      </c>
      <c r="O32">
        <v>3.65</v>
      </c>
    </row>
    <row r="33" spans="1:15" x14ac:dyDescent="0.25">
      <c r="A33">
        <v>31</v>
      </c>
      <c r="B33">
        <v>58297650</v>
      </c>
      <c r="C33">
        <v>1</v>
      </c>
      <c r="D33">
        <v>0.96</v>
      </c>
      <c r="E33">
        <v>0.32</v>
      </c>
      <c r="F33">
        <v>0.45</v>
      </c>
      <c r="G33">
        <v>17.22</v>
      </c>
      <c r="H33">
        <v>16.48</v>
      </c>
      <c r="I33">
        <v>5.56</v>
      </c>
      <c r="J33">
        <v>7.68</v>
      </c>
      <c r="K33">
        <v>1.68</v>
      </c>
      <c r="L33">
        <v>1.68</v>
      </c>
      <c r="M33">
        <v>1.75</v>
      </c>
      <c r="N33">
        <v>5.19</v>
      </c>
      <c r="O33">
        <v>3.76</v>
      </c>
    </row>
    <row r="34" spans="1:15" x14ac:dyDescent="0.25">
      <c r="A34">
        <v>32</v>
      </c>
      <c r="B34">
        <v>56818181</v>
      </c>
      <c r="C34">
        <v>1</v>
      </c>
      <c r="D34">
        <v>0.71</v>
      </c>
      <c r="E34">
        <v>0.38</v>
      </c>
      <c r="F34">
        <v>0.44</v>
      </c>
      <c r="G34">
        <v>17.29</v>
      </c>
      <c r="H34">
        <v>12.35</v>
      </c>
      <c r="I34">
        <v>6.65</v>
      </c>
      <c r="J34">
        <v>7.6</v>
      </c>
      <c r="K34">
        <v>1.69</v>
      </c>
      <c r="L34">
        <v>1.72</v>
      </c>
      <c r="M34">
        <v>2.41</v>
      </c>
      <c r="N34">
        <v>4.4800000000000004</v>
      </c>
      <c r="O34">
        <v>3.92</v>
      </c>
    </row>
    <row r="35" spans="1:15" x14ac:dyDescent="0.25">
      <c r="A35">
        <v>34</v>
      </c>
      <c r="B35">
        <v>53153734</v>
      </c>
      <c r="C35">
        <v>1</v>
      </c>
      <c r="D35">
        <v>0.76</v>
      </c>
      <c r="E35">
        <v>0.35</v>
      </c>
      <c r="F35">
        <v>0.4</v>
      </c>
      <c r="G35">
        <v>19.12</v>
      </c>
      <c r="H35">
        <v>14.57</v>
      </c>
      <c r="I35">
        <v>6.71</v>
      </c>
      <c r="J35">
        <v>7.72</v>
      </c>
      <c r="K35">
        <v>1.68</v>
      </c>
      <c r="L35">
        <v>1.66</v>
      </c>
      <c r="M35">
        <v>2.17</v>
      </c>
      <c r="N35">
        <v>4.72</v>
      </c>
      <c r="O35">
        <v>4.0999999999999996</v>
      </c>
    </row>
    <row r="36" spans="1:15" x14ac:dyDescent="0.25">
      <c r="A36">
        <v>36</v>
      </c>
      <c r="B36">
        <v>53418782</v>
      </c>
      <c r="C36">
        <v>1</v>
      </c>
      <c r="D36">
        <v>0.82</v>
      </c>
      <c r="E36">
        <v>0.36</v>
      </c>
      <c r="F36">
        <v>0.41</v>
      </c>
      <c r="G36">
        <v>18.89</v>
      </c>
      <c r="H36">
        <v>15.43</v>
      </c>
      <c r="I36">
        <v>6.72</v>
      </c>
      <c r="J36">
        <v>7.7</v>
      </c>
      <c r="K36">
        <v>1.79</v>
      </c>
      <c r="L36">
        <v>1.77</v>
      </c>
      <c r="M36">
        <v>2.17</v>
      </c>
      <c r="N36">
        <v>4.99</v>
      </c>
      <c r="O36">
        <v>4.3499999999999996</v>
      </c>
    </row>
    <row r="37" spans="1:15" x14ac:dyDescent="0.25">
      <c r="A37">
        <v>38</v>
      </c>
      <c r="B37">
        <v>53342770</v>
      </c>
      <c r="C37">
        <v>1</v>
      </c>
      <c r="D37">
        <v>0.88</v>
      </c>
      <c r="E37">
        <v>0.36</v>
      </c>
      <c r="F37">
        <v>0.4</v>
      </c>
      <c r="G37">
        <v>18.97</v>
      </c>
      <c r="H37">
        <v>16.7</v>
      </c>
      <c r="I37">
        <v>6.75</v>
      </c>
      <c r="J37">
        <v>7.61</v>
      </c>
      <c r="K37">
        <v>1.89</v>
      </c>
      <c r="L37">
        <v>1.87</v>
      </c>
      <c r="M37">
        <v>2.12</v>
      </c>
      <c r="N37">
        <v>5.24</v>
      </c>
      <c r="O37">
        <v>4.6500000000000004</v>
      </c>
    </row>
    <row r="38" spans="1:15" x14ac:dyDescent="0.25">
      <c r="A38">
        <v>40</v>
      </c>
      <c r="B38">
        <v>53191489</v>
      </c>
      <c r="C38">
        <v>1</v>
      </c>
      <c r="D38">
        <v>0.68</v>
      </c>
      <c r="E38">
        <v>0.35</v>
      </c>
      <c r="F38">
        <v>0.4</v>
      </c>
      <c r="G38">
        <v>18.79</v>
      </c>
      <c r="H38">
        <v>12.85</v>
      </c>
      <c r="I38">
        <v>6.62</v>
      </c>
      <c r="J38">
        <v>7.58</v>
      </c>
      <c r="K38">
        <v>1.98</v>
      </c>
      <c r="L38">
        <v>1.98</v>
      </c>
      <c r="M38">
        <v>2.9</v>
      </c>
      <c r="N38">
        <v>5.63</v>
      </c>
      <c r="O38">
        <v>4.91</v>
      </c>
    </row>
    <row r="39" spans="1:15" x14ac:dyDescent="0.25">
      <c r="A39">
        <v>42</v>
      </c>
      <c r="B39">
        <v>52910000</v>
      </c>
      <c r="C39">
        <v>1</v>
      </c>
      <c r="D39">
        <v>0.78</v>
      </c>
      <c r="E39">
        <v>0.35</v>
      </c>
      <c r="F39">
        <v>0.41</v>
      </c>
      <c r="G39">
        <v>18.88</v>
      </c>
      <c r="H39">
        <v>14.66</v>
      </c>
      <c r="I39">
        <v>6.64</v>
      </c>
      <c r="J39">
        <v>7.71</v>
      </c>
      <c r="K39">
        <v>2.0699999999999998</v>
      </c>
      <c r="L39">
        <v>2.0699999999999998</v>
      </c>
      <c r="M39">
        <v>2.67</v>
      </c>
      <c r="N39">
        <v>5.89</v>
      </c>
      <c r="O39">
        <v>5.08</v>
      </c>
    </row>
    <row r="40" spans="1:15" x14ac:dyDescent="0.25">
      <c r="A40">
        <v>44</v>
      </c>
      <c r="B40">
        <v>53267031</v>
      </c>
      <c r="C40">
        <v>1</v>
      </c>
      <c r="D40">
        <v>0.83</v>
      </c>
      <c r="E40">
        <v>0.35</v>
      </c>
      <c r="F40">
        <v>0.4</v>
      </c>
      <c r="G40">
        <v>18.87</v>
      </c>
      <c r="H40">
        <v>15.67</v>
      </c>
      <c r="I40">
        <v>6.69</v>
      </c>
      <c r="J40">
        <v>7.6</v>
      </c>
      <c r="K40">
        <v>2.1800000000000002</v>
      </c>
      <c r="L40">
        <v>2.17</v>
      </c>
      <c r="M40">
        <v>2.61</v>
      </c>
      <c r="N40">
        <v>6.13</v>
      </c>
      <c r="O40">
        <v>5.39</v>
      </c>
    </row>
    <row r="41" spans="1:15" x14ac:dyDescent="0.25">
      <c r="A41">
        <v>46</v>
      </c>
      <c r="B41">
        <v>53456803</v>
      </c>
      <c r="C41">
        <v>1</v>
      </c>
      <c r="D41">
        <v>0.88</v>
      </c>
      <c r="E41">
        <v>0.35</v>
      </c>
      <c r="F41">
        <v>0.41</v>
      </c>
      <c r="G41">
        <v>18.829999999999998</v>
      </c>
      <c r="H41">
        <v>16.489999999999998</v>
      </c>
      <c r="I41">
        <v>6.61</v>
      </c>
      <c r="J41">
        <v>7.63</v>
      </c>
      <c r="K41">
        <v>2.29</v>
      </c>
      <c r="L41">
        <v>2.2799999999999998</v>
      </c>
      <c r="M41">
        <v>2.6</v>
      </c>
      <c r="N41">
        <v>6.48</v>
      </c>
      <c r="O41">
        <v>5.61</v>
      </c>
    </row>
    <row r="42" spans="1:15" x14ac:dyDescent="0.25">
      <c r="A42">
        <v>48</v>
      </c>
      <c r="B42">
        <v>51652892</v>
      </c>
      <c r="C42">
        <v>1</v>
      </c>
      <c r="D42">
        <v>0.71</v>
      </c>
      <c r="E42">
        <v>0.37</v>
      </c>
      <c r="F42">
        <v>0.41</v>
      </c>
      <c r="G42">
        <v>18.87</v>
      </c>
      <c r="H42">
        <v>13.36</v>
      </c>
      <c r="I42">
        <v>6.91</v>
      </c>
      <c r="J42">
        <v>7.75</v>
      </c>
      <c r="K42">
        <v>2.31</v>
      </c>
      <c r="L42">
        <v>2.37</v>
      </c>
      <c r="M42">
        <v>3.35</v>
      </c>
      <c r="N42">
        <v>6.46</v>
      </c>
      <c r="O42">
        <v>5.77</v>
      </c>
    </row>
    <row r="43" spans="1:15" x14ac:dyDescent="0.25">
      <c r="A43">
        <v>50</v>
      </c>
      <c r="B43">
        <v>51724137</v>
      </c>
      <c r="C43">
        <v>1</v>
      </c>
      <c r="D43">
        <v>0.8</v>
      </c>
      <c r="E43">
        <v>0.36</v>
      </c>
      <c r="F43">
        <v>0.4</v>
      </c>
      <c r="G43">
        <v>19.61</v>
      </c>
      <c r="H43">
        <v>15.72</v>
      </c>
      <c r="I43">
        <v>7.05</v>
      </c>
      <c r="J43">
        <v>7.76</v>
      </c>
      <c r="K43">
        <v>2.41</v>
      </c>
      <c r="L43">
        <v>2.37</v>
      </c>
      <c r="M43">
        <v>2.96</v>
      </c>
      <c r="N43">
        <v>6.61</v>
      </c>
      <c r="O43">
        <v>6</v>
      </c>
    </row>
    <row r="44" spans="1:15" x14ac:dyDescent="0.25">
      <c r="A44">
        <v>52</v>
      </c>
      <c r="B44">
        <v>52447545</v>
      </c>
      <c r="C44">
        <v>1</v>
      </c>
      <c r="D44">
        <v>0.83</v>
      </c>
      <c r="E44">
        <v>0.36</v>
      </c>
      <c r="F44">
        <v>0.4</v>
      </c>
      <c r="G44">
        <v>19.25</v>
      </c>
      <c r="H44">
        <v>16.07</v>
      </c>
      <c r="I44">
        <v>6.9</v>
      </c>
      <c r="J44">
        <v>7.72</v>
      </c>
      <c r="K44">
        <v>2.54</v>
      </c>
      <c r="L44">
        <v>2.52</v>
      </c>
      <c r="M44">
        <v>3.01</v>
      </c>
      <c r="N44">
        <v>7.02</v>
      </c>
      <c r="O44">
        <v>6.27</v>
      </c>
    </row>
    <row r="45" spans="1:15" x14ac:dyDescent="0.25">
      <c r="A45">
        <v>54</v>
      </c>
      <c r="B45">
        <v>51440277</v>
      </c>
      <c r="C45">
        <v>1</v>
      </c>
      <c r="D45">
        <v>0.87</v>
      </c>
      <c r="E45">
        <v>0.36</v>
      </c>
      <c r="F45">
        <v>0.4</v>
      </c>
      <c r="G45">
        <v>19.28</v>
      </c>
      <c r="H45">
        <v>16.84</v>
      </c>
      <c r="I45">
        <v>6.89</v>
      </c>
      <c r="J45">
        <v>7.75</v>
      </c>
      <c r="K45">
        <v>2.59</v>
      </c>
      <c r="L45">
        <v>2.61</v>
      </c>
      <c r="M45">
        <v>2.99</v>
      </c>
      <c r="N45">
        <v>7.3</v>
      </c>
      <c r="O45">
        <v>6.49</v>
      </c>
    </row>
    <row r="46" spans="1:15" x14ac:dyDescent="0.25">
      <c r="A46">
        <v>56</v>
      </c>
      <c r="B46">
        <v>51510961</v>
      </c>
      <c r="C46">
        <v>1</v>
      </c>
      <c r="D46">
        <v>0.71</v>
      </c>
      <c r="E46">
        <v>0.37</v>
      </c>
      <c r="F46">
        <v>0.4</v>
      </c>
      <c r="G46">
        <v>19.3</v>
      </c>
      <c r="H46">
        <v>13.7</v>
      </c>
      <c r="I46">
        <v>7.11</v>
      </c>
      <c r="J46">
        <v>7.73</v>
      </c>
      <c r="K46">
        <v>2.69</v>
      </c>
      <c r="L46">
        <v>2.7</v>
      </c>
      <c r="M46">
        <v>3.81</v>
      </c>
      <c r="N46">
        <v>7.33</v>
      </c>
      <c r="O46">
        <v>6.75</v>
      </c>
    </row>
    <row r="47" spans="1:15" x14ac:dyDescent="0.25">
      <c r="A47">
        <v>58</v>
      </c>
      <c r="B47">
        <v>51415606</v>
      </c>
      <c r="C47">
        <v>1</v>
      </c>
      <c r="D47">
        <v>0.83</v>
      </c>
      <c r="E47">
        <v>0.38</v>
      </c>
      <c r="F47">
        <v>0.4</v>
      </c>
      <c r="G47">
        <v>19.260000000000002</v>
      </c>
      <c r="H47">
        <v>15.96</v>
      </c>
      <c r="I47">
        <v>7.24</v>
      </c>
      <c r="J47">
        <v>7.72</v>
      </c>
      <c r="K47">
        <v>2.78</v>
      </c>
      <c r="L47">
        <v>2.8</v>
      </c>
      <c r="M47">
        <v>3.38</v>
      </c>
      <c r="N47">
        <v>7.46</v>
      </c>
      <c r="O47">
        <v>6.99</v>
      </c>
    </row>
    <row r="48" spans="1:15" x14ac:dyDescent="0.25">
      <c r="A48">
        <v>60</v>
      </c>
      <c r="B48">
        <v>49603174</v>
      </c>
      <c r="C48">
        <v>1</v>
      </c>
      <c r="D48">
        <v>0.85</v>
      </c>
      <c r="E48">
        <v>0.36</v>
      </c>
      <c r="F48">
        <v>0.4</v>
      </c>
      <c r="G48">
        <v>19.5</v>
      </c>
      <c r="H48">
        <v>16.510000000000002</v>
      </c>
      <c r="I48">
        <v>6.93</v>
      </c>
      <c r="J48">
        <v>7.83</v>
      </c>
      <c r="K48">
        <v>2.77</v>
      </c>
      <c r="L48">
        <v>2.86</v>
      </c>
      <c r="M48">
        <v>3.39</v>
      </c>
      <c r="N48">
        <v>8.06</v>
      </c>
      <c r="O48">
        <v>7.13</v>
      </c>
    </row>
    <row r="49" spans="1:15" x14ac:dyDescent="0.25">
      <c r="A49">
        <v>62</v>
      </c>
      <c r="B49">
        <v>51475531</v>
      </c>
      <c r="C49">
        <v>1</v>
      </c>
      <c r="D49">
        <v>0.88</v>
      </c>
      <c r="E49">
        <v>0.36</v>
      </c>
      <c r="F49">
        <v>0.4</v>
      </c>
      <c r="G49">
        <v>19.399999999999999</v>
      </c>
      <c r="H49">
        <v>17.14</v>
      </c>
      <c r="I49">
        <v>6.97</v>
      </c>
      <c r="J49">
        <v>7.69</v>
      </c>
      <c r="K49">
        <v>2.97</v>
      </c>
      <c r="L49">
        <v>2.98</v>
      </c>
      <c r="M49">
        <v>3.37</v>
      </c>
      <c r="N49">
        <v>8.2899999999999991</v>
      </c>
      <c r="O49">
        <v>7.51</v>
      </c>
    </row>
    <row r="50" spans="1:15" x14ac:dyDescent="0.25">
      <c r="A50">
        <v>64</v>
      </c>
      <c r="B50">
        <v>51285557</v>
      </c>
      <c r="C50">
        <v>1</v>
      </c>
      <c r="D50">
        <v>0.75</v>
      </c>
      <c r="E50">
        <v>0.36</v>
      </c>
      <c r="F50">
        <v>0.41</v>
      </c>
      <c r="G50">
        <v>19.37</v>
      </c>
      <c r="H50">
        <v>14.61</v>
      </c>
      <c r="I50">
        <v>6.96</v>
      </c>
      <c r="J50">
        <v>8.02</v>
      </c>
      <c r="K50">
        <v>3.06</v>
      </c>
      <c r="L50">
        <v>3.08</v>
      </c>
      <c r="M50">
        <v>4.08</v>
      </c>
      <c r="N50">
        <v>8.56</v>
      </c>
      <c r="O50">
        <v>7.43</v>
      </c>
    </row>
    <row r="51" spans="1:15" x14ac:dyDescent="0.25">
      <c r="A51">
        <v>66</v>
      </c>
      <c r="B51">
        <v>49622816</v>
      </c>
      <c r="C51">
        <v>1</v>
      </c>
      <c r="D51">
        <v>0.85</v>
      </c>
      <c r="E51">
        <v>0.35</v>
      </c>
      <c r="F51">
        <v>0.41</v>
      </c>
      <c r="G51">
        <v>19.649999999999999</v>
      </c>
      <c r="H51">
        <v>16.77</v>
      </c>
      <c r="I51">
        <v>6.94</v>
      </c>
      <c r="J51">
        <v>8.14</v>
      </c>
      <c r="K51">
        <v>3.05</v>
      </c>
      <c r="L51">
        <v>3.13</v>
      </c>
      <c r="M51">
        <v>3.67</v>
      </c>
      <c r="N51">
        <v>8.86</v>
      </c>
      <c r="O51">
        <v>7.55</v>
      </c>
    </row>
    <row r="52" spans="1:15" x14ac:dyDescent="0.25">
      <c r="A52">
        <v>68</v>
      </c>
      <c r="B52">
        <v>49570337</v>
      </c>
      <c r="C52">
        <v>1</v>
      </c>
      <c r="D52">
        <v>0.88</v>
      </c>
      <c r="E52">
        <v>0.35</v>
      </c>
      <c r="F52">
        <v>0.41</v>
      </c>
      <c r="G52">
        <v>19.809999999999999</v>
      </c>
      <c r="H52">
        <v>17.48</v>
      </c>
      <c r="I52">
        <v>6.97</v>
      </c>
      <c r="J52">
        <v>8.0399999999999991</v>
      </c>
      <c r="K52">
        <v>3.14</v>
      </c>
      <c r="L52">
        <v>3.2</v>
      </c>
      <c r="M52">
        <v>3.62</v>
      </c>
      <c r="N52">
        <v>9.09</v>
      </c>
      <c r="O52">
        <v>7.87</v>
      </c>
    </row>
    <row r="53" spans="1:15" x14ac:dyDescent="0.25">
      <c r="A53">
        <v>70</v>
      </c>
      <c r="B53">
        <v>49660602</v>
      </c>
      <c r="C53">
        <v>1</v>
      </c>
      <c r="D53">
        <v>0.92</v>
      </c>
      <c r="E53">
        <v>0.35</v>
      </c>
      <c r="F53">
        <v>0.41</v>
      </c>
      <c r="G53">
        <v>19.649999999999999</v>
      </c>
      <c r="H53">
        <v>18.18</v>
      </c>
      <c r="I53">
        <v>6.92</v>
      </c>
      <c r="J53">
        <v>8.02</v>
      </c>
      <c r="K53">
        <v>3.24</v>
      </c>
      <c r="L53">
        <v>3.32</v>
      </c>
      <c r="M53">
        <v>3.59</v>
      </c>
      <c r="N53">
        <v>9.42</v>
      </c>
      <c r="O53">
        <v>8.1300000000000008</v>
      </c>
    </row>
    <row r="54" spans="1:15" x14ac:dyDescent="0.25">
      <c r="A54">
        <v>72</v>
      </c>
      <c r="B54">
        <v>50200722</v>
      </c>
      <c r="C54">
        <v>1</v>
      </c>
      <c r="D54">
        <v>0.78</v>
      </c>
      <c r="E54">
        <v>0.37</v>
      </c>
      <c r="F54">
        <v>0.41</v>
      </c>
      <c r="G54">
        <v>19.64</v>
      </c>
      <c r="H54">
        <v>15.4</v>
      </c>
      <c r="I54">
        <v>7.26</v>
      </c>
      <c r="J54">
        <v>8.0299999999999994</v>
      </c>
      <c r="K54">
        <v>3.37</v>
      </c>
      <c r="L54">
        <v>3.41</v>
      </c>
      <c r="M54">
        <v>4.3499999999999996</v>
      </c>
      <c r="N54">
        <v>9.24</v>
      </c>
      <c r="O54">
        <v>8.36</v>
      </c>
    </row>
    <row r="55" spans="1:15" x14ac:dyDescent="0.25">
      <c r="A55">
        <v>74</v>
      </c>
      <c r="B55">
        <v>49926724</v>
      </c>
      <c r="C55">
        <v>1</v>
      </c>
      <c r="D55">
        <v>0.87</v>
      </c>
      <c r="E55">
        <v>0.35</v>
      </c>
      <c r="F55">
        <v>0.41</v>
      </c>
      <c r="G55">
        <v>19.79</v>
      </c>
      <c r="H55">
        <v>17.28</v>
      </c>
      <c r="I55">
        <v>6.9</v>
      </c>
      <c r="J55">
        <v>8.06</v>
      </c>
      <c r="K55">
        <v>3.44</v>
      </c>
      <c r="L55">
        <v>3.48</v>
      </c>
      <c r="M55">
        <v>3.99</v>
      </c>
      <c r="N55">
        <v>9.98</v>
      </c>
      <c r="O55">
        <v>8.5500000000000007</v>
      </c>
    </row>
    <row r="56" spans="1:15" x14ac:dyDescent="0.25">
      <c r="A56">
        <v>76</v>
      </c>
      <c r="B56">
        <v>50284840</v>
      </c>
      <c r="C56">
        <v>1</v>
      </c>
      <c r="D56">
        <v>0.9</v>
      </c>
      <c r="E56">
        <v>0.36</v>
      </c>
      <c r="F56">
        <v>0.41</v>
      </c>
      <c r="G56">
        <v>19.64</v>
      </c>
      <c r="H56">
        <v>17.760000000000002</v>
      </c>
      <c r="I56">
        <v>7.04</v>
      </c>
      <c r="J56">
        <v>8</v>
      </c>
      <c r="K56">
        <v>3.56</v>
      </c>
      <c r="L56">
        <v>3.6</v>
      </c>
      <c r="M56">
        <v>3.99</v>
      </c>
      <c r="N56">
        <v>10.050000000000001</v>
      </c>
      <c r="O56">
        <v>8.84</v>
      </c>
    </row>
    <row r="57" spans="1:15" x14ac:dyDescent="0.25">
      <c r="A57">
        <v>78</v>
      </c>
      <c r="B57">
        <v>50474409</v>
      </c>
      <c r="C57">
        <v>1</v>
      </c>
      <c r="D57">
        <v>0.93</v>
      </c>
      <c r="E57">
        <v>0.35</v>
      </c>
      <c r="F57">
        <v>0.41</v>
      </c>
      <c r="G57">
        <v>19.59</v>
      </c>
      <c r="H57">
        <v>18.149999999999999</v>
      </c>
      <c r="I57">
        <v>6.89</v>
      </c>
      <c r="J57">
        <v>8.1</v>
      </c>
      <c r="K57">
        <v>3.67</v>
      </c>
      <c r="L57">
        <v>3.71</v>
      </c>
      <c r="M57">
        <v>4</v>
      </c>
      <c r="N57">
        <v>10.54</v>
      </c>
      <c r="O57">
        <v>8.9600000000000009</v>
      </c>
    </row>
    <row r="58" spans="1:15" x14ac:dyDescent="0.25">
      <c r="A58">
        <v>80</v>
      </c>
      <c r="B58">
        <v>49277266</v>
      </c>
      <c r="C58">
        <v>1</v>
      </c>
      <c r="D58">
        <v>0.72</v>
      </c>
      <c r="E58">
        <v>0.38</v>
      </c>
      <c r="F58">
        <v>0.41</v>
      </c>
      <c r="G58">
        <v>19.649999999999999</v>
      </c>
      <c r="H58">
        <v>14.21</v>
      </c>
      <c r="I58">
        <v>7.46</v>
      </c>
      <c r="J58">
        <v>8.0299999999999994</v>
      </c>
      <c r="K58">
        <v>3.67</v>
      </c>
      <c r="L58">
        <v>3.79</v>
      </c>
      <c r="M58">
        <v>5.24</v>
      </c>
      <c r="N58">
        <v>9.98</v>
      </c>
      <c r="O58">
        <v>9.27</v>
      </c>
    </row>
    <row r="59" spans="1:15" x14ac:dyDescent="0.25">
      <c r="A59">
        <v>82</v>
      </c>
      <c r="B59">
        <v>48265567</v>
      </c>
      <c r="C59">
        <v>1</v>
      </c>
      <c r="D59">
        <v>0.91</v>
      </c>
      <c r="E59">
        <v>0.38</v>
      </c>
      <c r="F59">
        <v>0.41</v>
      </c>
      <c r="G59">
        <v>20.059999999999999</v>
      </c>
      <c r="H59">
        <v>18.29</v>
      </c>
      <c r="I59">
        <v>7.59</v>
      </c>
      <c r="J59">
        <v>8.31</v>
      </c>
      <c r="K59">
        <v>3.69</v>
      </c>
      <c r="L59">
        <v>3.81</v>
      </c>
      <c r="M59">
        <v>4.17</v>
      </c>
      <c r="N59">
        <v>10.07</v>
      </c>
      <c r="O59">
        <v>9.19</v>
      </c>
    </row>
    <row r="60" spans="1:15" x14ac:dyDescent="0.25">
      <c r="A60">
        <v>84</v>
      </c>
      <c r="B60">
        <v>48132345</v>
      </c>
      <c r="C60">
        <v>1</v>
      </c>
      <c r="D60">
        <v>0.91</v>
      </c>
      <c r="E60">
        <v>0.37</v>
      </c>
      <c r="F60">
        <v>0.41</v>
      </c>
      <c r="G60">
        <v>20.05</v>
      </c>
      <c r="H60">
        <v>18.32</v>
      </c>
      <c r="I60">
        <v>7.51</v>
      </c>
      <c r="J60">
        <v>8.2100000000000009</v>
      </c>
      <c r="K60">
        <v>3.77</v>
      </c>
      <c r="L60">
        <v>3.9</v>
      </c>
      <c r="M60">
        <v>4.2699999999999996</v>
      </c>
      <c r="N60">
        <v>10.42</v>
      </c>
      <c r="O60">
        <v>9.5299999999999994</v>
      </c>
    </row>
    <row r="61" spans="1:15" x14ac:dyDescent="0.25">
      <c r="A61">
        <v>86</v>
      </c>
      <c r="B61">
        <v>47917170</v>
      </c>
      <c r="C61">
        <v>1</v>
      </c>
      <c r="D61">
        <v>0.91</v>
      </c>
      <c r="E61">
        <v>0.38</v>
      </c>
      <c r="F61">
        <v>0.42</v>
      </c>
      <c r="G61">
        <v>19.96</v>
      </c>
      <c r="H61">
        <v>18.21</v>
      </c>
      <c r="I61">
        <v>7.61</v>
      </c>
      <c r="J61">
        <v>8.31</v>
      </c>
      <c r="K61">
        <v>3.84</v>
      </c>
      <c r="L61">
        <v>4.01</v>
      </c>
      <c r="M61">
        <v>4.4000000000000004</v>
      </c>
      <c r="N61">
        <v>10.52</v>
      </c>
      <c r="O61">
        <v>9.6300000000000008</v>
      </c>
    </row>
    <row r="62" spans="1:15" x14ac:dyDescent="0.25">
      <c r="A62">
        <v>88</v>
      </c>
      <c r="B62">
        <v>47880477</v>
      </c>
      <c r="C62">
        <v>1</v>
      </c>
      <c r="D62">
        <v>0.91</v>
      </c>
      <c r="E62">
        <v>0.38</v>
      </c>
      <c r="F62">
        <v>0.41</v>
      </c>
      <c r="G62">
        <v>20.07</v>
      </c>
      <c r="H62">
        <v>18.32</v>
      </c>
      <c r="I62">
        <v>7.56</v>
      </c>
      <c r="J62">
        <v>8.23</v>
      </c>
      <c r="K62">
        <v>3.92</v>
      </c>
      <c r="L62">
        <v>4.08</v>
      </c>
      <c r="M62">
        <v>4.47</v>
      </c>
      <c r="N62">
        <v>10.85</v>
      </c>
      <c r="O62">
        <v>9.9600000000000009</v>
      </c>
    </row>
    <row r="63" spans="1:15" x14ac:dyDescent="0.25">
      <c r="A63">
        <v>90</v>
      </c>
      <c r="B63">
        <v>47014527</v>
      </c>
      <c r="C63">
        <v>1</v>
      </c>
      <c r="D63">
        <v>0.91</v>
      </c>
      <c r="E63">
        <v>0.38</v>
      </c>
      <c r="F63">
        <v>0.42</v>
      </c>
      <c r="G63">
        <v>19.95</v>
      </c>
      <c r="H63">
        <v>18.25</v>
      </c>
      <c r="I63">
        <v>7.5</v>
      </c>
      <c r="J63">
        <v>8.3000000000000007</v>
      </c>
      <c r="K63">
        <v>3.94</v>
      </c>
      <c r="L63">
        <v>4.2</v>
      </c>
      <c r="M63">
        <v>4.59</v>
      </c>
      <c r="N63">
        <v>11.17</v>
      </c>
      <c r="O63">
        <v>10.1</v>
      </c>
    </row>
    <row r="64" spans="1:15" x14ac:dyDescent="0.25">
      <c r="A64">
        <v>92</v>
      </c>
      <c r="B64">
        <v>47327431</v>
      </c>
      <c r="C64">
        <v>1</v>
      </c>
      <c r="D64">
        <v>0.91</v>
      </c>
      <c r="E64">
        <v>0.38</v>
      </c>
      <c r="F64">
        <v>0.41</v>
      </c>
      <c r="G64">
        <v>20.010000000000002</v>
      </c>
      <c r="H64">
        <v>18.29</v>
      </c>
      <c r="I64">
        <v>7.63</v>
      </c>
      <c r="J64">
        <v>8.3000000000000007</v>
      </c>
      <c r="K64">
        <v>4.0599999999999996</v>
      </c>
      <c r="L64">
        <v>4.28</v>
      </c>
      <c r="M64">
        <v>4.6900000000000004</v>
      </c>
      <c r="N64">
        <v>11.23</v>
      </c>
      <c r="O64">
        <v>10.32</v>
      </c>
    </row>
    <row r="65" spans="1:15" x14ac:dyDescent="0.25">
      <c r="A65">
        <v>94</v>
      </c>
      <c r="B65">
        <v>47281185</v>
      </c>
      <c r="C65">
        <v>1</v>
      </c>
      <c r="D65">
        <v>0.91</v>
      </c>
      <c r="E65">
        <v>0.37</v>
      </c>
      <c r="F65">
        <v>0.41</v>
      </c>
      <c r="G65">
        <v>20.14</v>
      </c>
      <c r="H65">
        <v>18.37</v>
      </c>
      <c r="I65">
        <v>7.52</v>
      </c>
      <c r="J65">
        <v>8.27</v>
      </c>
      <c r="K65">
        <v>4.1399999999999997</v>
      </c>
      <c r="L65">
        <v>4.3499999999999996</v>
      </c>
      <c r="M65">
        <v>4.76</v>
      </c>
      <c r="N65">
        <v>11.64</v>
      </c>
      <c r="O65">
        <v>10.58</v>
      </c>
    </row>
    <row r="66" spans="1:15" x14ac:dyDescent="0.25">
      <c r="A66">
        <v>96</v>
      </c>
      <c r="B66">
        <v>48449612</v>
      </c>
      <c r="C66">
        <v>1</v>
      </c>
      <c r="D66">
        <v>0.71</v>
      </c>
      <c r="E66">
        <v>0.37</v>
      </c>
      <c r="F66">
        <v>0.4</v>
      </c>
      <c r="G66">
        <v>20.49</v>
      </c>
      <c r="H66">
        <v>14.64</v>
      </c>
      <c r="I66">
        <v>7.56</v>
      </c>
      <c r="J66">
        <v>8.2799999999999994</v>
      </c>
      <c r="K66">
        <v>4.33</v>
      </c>
      <c r="L66">
        <v>4.3600000000000003</v>
      </c>
      <c r="M66">
        <v>6.11</v>
      </c>
      <c r="N66">
        <v>11.83</v>
      </c>
      <c r="O66">
        <v>10.8</v>
      </c>
    </row>
    <row r="67" spans="1:15" x14ac:dyDescent="0.25">
      <c r="A67">
        <v>103</v>
      </c>
      <c r="B67">
        <v>46676602</v>
      </c>
      <c r="C67">
        <v>1</v>
      </c>
      <c r="D67">
        <v>0.8</v>
      </c>
      <c r="E67">
        <v>0.37</v>
      </c>
      <c r="F67">
        <v>0.41</v>
      </c>
      <c r="G67">
        <v>20.14</v>
      </c>
      <c r="H67">
        <v>16.12</v>
      </c>
      <c r="I67">
        <v>7.5</v>
      </c>
      <c r="J67">
        <v>8.32</v>
      </c>
      <c r="K67">
        <v>4.4800000000000004</v>
      </c>
      <c r="L67">
        <v>4.76</v>
      </c>
      <c r="M67">
        <v>5.95</v>
      </c>
      <c r="N67">
        <v>12.8</v>
      </c>
      <c r="O67">
        <v>11.53</v>
      </c>
    </row>
    <row r="68" spans="1:15" x14ac:dyDescent="0.25">
      <c r="A68">
        <v>113</v>
      </c>
      <c r="B68">
        <v>44769983</v>
      </c>
      <c r="C68">
        <v>1</v>
      </c>
      <c r="D68">
        <v>0.84</v>
      </c>
      <c r="E68">
        <v>0.4</v>
      </c>
      <c r="F68">
        <v>0.43</v>
      </c>
      <c r="G68">
        <v>20.69</v>
      </c>
      <c r="H68">
        <v>17.34</v>
      </c>
      <c r="I68">
        <v>8.2100000000000009</v>
      </c>
      <c r="J68">
        <v>8.86</v>
      </c>
      <c r="K68">
        <v>4.71</v>
      </c>
      <c r="L68">
        <v>5.09</v>
      </c>
      <c r="M68">
        <v>6.07</v>
      </c>
      <c r="N68">
        <v>12.82</v>
      </c>
      <c r="O68">
        <v>11.87</v>
      </c>
    </row>
    <row r="69" spans="1:15" x14ac:dyDescent="0.25">
      <c r="A69">
        <v>122</v>
      </c>
      <c r="B69">
        <v>45621706</v>
      </c>
      <c r="C69">
        <v>1</v>
      </c>
      <c r="D69">
        <v>0.84</v>
      </c>
      <c r="E69">
        <v>0.4</v>
      </c>
      <c r="F69">
        <v>0.43</v>
      </c>
      <c r="G69">
        <v>20.55</v>
      </c>
      <c r="H69">
        <v>17.239999999999998</v>
      </c>
      <c r="I69">
        <v>8.24</v>
      </c>
      <c r="J69">
        <v>8.8699999999999992</v>
      </c>
      <c r="K69">
        <v>5.18</v>
      </c>
      <c r="L69">
        <v>5.53</v>
      </c>
      <c r="M69">
        <v>6.59</v>
      </c>
      <c r="N69">
        <v>13.78</v>
      </c>
      <c r="O69">
        <v>12.81</v>
      </c>
    </row>
    <row r="70" spans="1:15" x14ac:dyDescent="0.25">
      <c r="A70">
        <v>128</v>
      </c>
      <c r="B70">
        <v>45955882</v>
      </c>
      <c r="C70">
        <v>1</v>
      </c>
      <c r="D70">
        <v>0.77</v>
      </c>
      <c r="E70">
        <v>0.39</v>
      </c>
      <c r="F70">
        <v>0.44</v>
      </c>
      <c r="G70">
        <v>21.3</v>
      </c>
      <c r="H70">
        <v>16.38</v>
      </c>
      <c r="I70">
        <v>8.23</v>
      </c>
      <c r="J70">
        <v>9.27</v>
      </c>
      <c r="K70">
        <v>5.48</v>
      </c>
      <c r="L70">
        <v>5.6</v>
      </c>
      <c r="M70">
        <v>7.28</v>
      </c>
      <c r="N70">
        <v>14.48</v>
      </c>
      <c r="O70">
        <v>12.86</v>
      </c>
    </row>
    <row r="71" spans="1:15" x14ac:dyDescent="0.25">
      <c r="A71">
        <v>135</v>
      </c>
      <c r="B71">
        <v>32921777</v>
      </c>
      <c r="C71">
        <v>1</v>
      </c>
      <c r="D71">
        <v>0.54</v>
      </c>
      <c r="E71">
        <v>0.26</v>
      </c>
      <c r="F71">
        <v>0.3</v>
      </c>
      <c r="G71">
        <v>31.29</v>
      </c>
      <c r="H71">
        <v>16.98</v>
      </c>
      <c r="I71">
        <v>8.26</v>
      </c>
      <c r="J71">
        <v>9.44</v>
      </c>
      <c r="K71">
        <v>4.1399999999999997</v>
      </c>
      <c r="L71">
        <v>4.0199999999999996</v>
      </c>
      <c r="M71">
        <v>7.41</v>
      </c>
      <c r="N71">
        <v>15.21</v>
      </c>
      <c r="O71">
        <v>13.32</v>
      </c>
    </row>
    <row r="72" spans="1:15" x14ac:dyDescent="0.25">
      <c r="A72">
        <v>145</v>
      </c>
      <c r="B72">
        <v>33103360</v>
      </c>
      <c r="C72">
        <v>1</v>
      </c>
      <c r="D72">
        <v>0.61</v>
      </c>
      <c r="E72">
        <v>0.28000000000000003</v>
      </c>
      <c r="F72">
        <v>0.35</v>
      </c>
      <c r="G72">
        <v>29.68</v>
      </c>
      <c r="H72">
        <v>18.010000000000002</v>
      </c>
      <c r="I72">
        <v>8.25</v>
      </c>
      <c r="J72">
        <v>10.37</v>
      </c>
      <c r="K72">
        <v>4.47</v>
      </c>
      <c r="L72">
        <v>4.55</v>
      </c>
      <c r="M72">
        <v>7.5</v>
      </c>
      <c r="N72">
        <v>16.37</v>
      </c>
      <c r="O72">
        <v>13.02</v>
      </c>
    </row>
    <row r="73" spans="1:15" x14ac:dyDescent="0.25">
      <c r="A73">
        <v>154</v>
      </c>
      <c r="B73">
        <v>33130102</v>
      </c>
      <c r="C73">
        <v>1</v>
      </c>
      <c r="D73">
        <v>0.61</v>
      </c>
      <c r="E73">
        <v>0.27</v>
      </c>
      <c r="F73">
        <v>0.35</v>
      </c>
      <c r="G73">
        <v>30.67</v>
      </c>
      <c r="H73">
        <v>18.739999999999998</v>
      </c>
      <c r="I73">
        <v>8.24</v>
      </c>
      <c r="J73">
        <v>10.7</v>
      </c>
      <c r="K73">
        <v>4.75</v>
      </c>
      <c r="L73">
        <v>4.68</v>
      </c>
      <c r="M73">
        <v>7.65</v>
      </c>
      <c r="N73">
        <v>17.399999999999999</v>
      </c>
      <c r="O73">
        <v>13.4</v>
      </c>
    </row>
    <row r="74" spans="1:15" x14ac:dyDescent="0.25">
      <c r="A74">
        <v>160</v>
      </c>
      <c r="B74">
        <v>31779661</v>
      </c>
      <c r="C74">
        <v>1</v>
      </c>
      <c r="D74">
        <v>0.54</v>
      </c>
      <c r="E74">
        <v>0.25</v>
      </c>
      <c r="F74">
        <v>0.34</v>
      </c>
      <c r="G74">
        <v>30.93</v>
      </c>
      <c r="H74">
        <v>16.7</v>
      </c>
      <c r="I74">
        <v>7.71</v>
      </c>
      <c r="J74">
        <v>10.47</v>
      </c>
      <c r="K74">
        <v>4.74</v>
      </c>
      <c r="L74">
        <v>4.82</v>
      </c>
      <c r="M74">
        <v>8.92</v>
      </c>
      <c r="N74">
        <v>19.32</v>
      </c>
      <c r="O74">
        <v>14.24</v>
      </c>
    </row>
    <row r="75" spans="1:15" x14ac:dyDescent="0.25">
      <c r="A75">
        <v>167</v>
      </c>
      <c r="B75">
        <v>32425992</v>
      </c>
      <c r="C75">
        <v>1</v>
      </c>
      <c r="D75">
        <v>0.56999999999999995</v>
      </c>
      <c r="E75">
        <v>0.25</v>
      </c>
      <c r="F75">
        <v>0.33</v>
      </c>
      <c r="G75">
        <v>31.44</v>
      </c>
      <c r="H75">
        <v>17.77</v>
      </c>
      <c r="I75">
        <v>7.96</v>
      </c>
      <c r="J75">
        <v>10.38</v>
      </c>
      <c r="K75">
        <v>5.04</v>
      </c>
      <c r="L75">
        <v>4.95</v>
      </c>
      <c r="M75">
        <v>8.75</v>
      </c>
      <c r="N75">
        <v>19.54</v>
      </c>
      <c r="O75">
        <v>14.98</v>
      </c>
    </row>
    <row r="76" spans="1:15" x14ac:dyDescent="0.25">
      <c r="A76">
        <v>177</v>
      </c>
      <c r="B76">
        <v>32469540</v>
      </c>
      <c r="C76">
        <v>1</v>
      </c>
      <c r="D76">
        <v>0.59</v>
      </c>
      <c r="E76">
        <v>0.28000000000000003</v>
      </c>
      <c r="F76">
        <v>0.36</v>
      </c>
      <c r="G76">
        <v>30.91</v>
      </c>
      <c r="H76">
        <v>18.239999999999998</v>
      </c>
      <c r="I76">
        <v>8.76</v>
      </c>
      <c r="J76">
        <v>11.09</v>
      </c>
      <c r="K76">
        <v>5.35</v>
      </c>
      <c r="L76">
        <v>5.33</v>
      </c>
      <c r="M76">
        <v>9.0399999999999991</v>
      </c>
      <c r="N76">
        <v>18.829999999999998</v>
      </c>
      <c r="O76">
        <v>14.86</v>
      </c>
    </row>
    <row r="77" spans="1:15" x14ac:dyDescent="0.25">
      <c r="A77">
        <v>186</v>
      </c>
      <c r="B77">
        <v>32649797</v>
      </c>
      <c r="C77">
        <v>1</v>
      </c>
      <c r="D77">
        <v>0.57999999999999996</v>
      </c>
      <c r="E77">
        <v>0.28000000000000003</v>
      </c>
      <c r="F77">
        <v>0.36</v>
      </c>
      <c r="G77">
        <v>31.16</v>
      </c>
      <c r="H77">
        <v>18.2</v>
      </c>
      <c r="I77">
        <v>8.6300000000000008</v>
      </c>
      <c r="J77">
        <v>11.06</v>
      </c>
      <c r="K77">
        <v>5.66</v>
      </c>
      <c r="L77">
        <v>5.56</v>
      </c>
      <c r="M77">
        <v>9.52</v>
      </c>
      <c r="N77">
        <v>20.07</v>
      </c>
      <c r="O77">
        <v>15.66</v>
      </c>
    </row>
    <row r="78" spans="1:15" x14ac:dyDescent="0.25">
      <c r="A78">
        <v>192</v>
      </c>
      <c r="B78">
        <v>32552083</v>
      </c>
      <c r="C78">
        <v>1</v>
      </c>
      <c r="D78">
        <v>0.57999999999999996</v>
      </c>
      <c r="E78">
        <v>0.27</v>
      </c>
      <c r="F78">
        <v>0.36</v>
      </c>
      <c r="G78">
        <v>32.119999999999997</v>
      </c>
      <c r="H78">
        <v>18.52</v>
      </c>
      <c r="I78">
        <v>8.67</v>
      </c>
      <c r="J78">
        <v>11.71</v>
      </c>
      <c r="K78">
        <v>5.82</v>
      </c>
      <c r="L78">
        <v>5.57</v>
      </c>
      <c r="M78">
        <v>9.66</v>
      </c>
      <c r="N78">
        <v>20.63</v>
      </c>
      <c r="O78">
        <v>15.26</v>
      </c>
    </row>
    <row r="79" spans="1:15" x14ac:dyDescent="0.25">
      <c r="A79">
        <v>199</v>
      </c>
      <c r="B79">
        <v>31604402</v>
      </c>
      <c r="C79">
        <v>1</v>
      </c>
      <c r="D79">
        <v>0.55000000000000004</v>
      </c>
      <c r="E79">
        <v>0.26</v>
      </c>
      <c r="F79">
        <v>0.38</v>
      </c>
      <c r="G79">
        <v>32.57</v>
      </c>
      <c r="H79">
        <v>18.04</v>
      </c>
      <c r="I79">
        <v>8.6199999999999992</v>
      </c>
      <c r="J79">
        <v>12.26</v>
      </c>
      <c r="K79">
        <v>5.86</v>
      </c>
      <c r="L79">
        <v>5.69</v>
      </c>
      <c r="M79">
        <v>10.27</v>
      </c>
      <c r="N79">
        <v>21.5</v>
      </c>
      <c r="O79">
        <v>15.11</v>
      </c>
    </row>
    <row r="80" spans="1:15" x14ac:dyDescent="0.25">
      <c r="A80">
        <v>209</v>
      </c>
      <c r="B80">
        <v>32401805</v>
      </c>
      <c r="C80">
        <v>1</v>
      </c>
      <c r="D80">
        <v>0.6</v>
      </c>
      <c r="E80">
        <v>0.36</v>
      </c>
      <c r="F80">
        <v>0.4</v>
      </c>
      <c r="G80">
        <v>32.25</v>
      </c>
      <c r="H80">
        <v>19.27</v>
      </c>
      <c r="I80">
        <v>11.48</v>
      </c>
      <c r="J80">
        <v>12.99</v>
      </c>
      <c r="K80">
        <v>6.31</v>
      </c>
      <c r="L80">
        <v>6.03</v>
      </c>
      <c r="M80">
        <v>10.1</v>
      </c>
      <c r="N80">
        <v>16.96</v>
      </c>
      <c r="O80">
        <v>14.98</v>
      </c>
    </row>
    <row r="81" spans="1:15" x14ac:dyDescent="0.25">
      <c r="A81">
        <v>218</v>
      </c>
      <c r="B81">
        <v>31929002</v>
      </c>
      <c r="C81">
        <v>1</v>
      </c>
      <c r="D81">
        <v>0.6</v>
      </c>
      <c r="E81">
        <v>0.34</v>
      </c>
      <c r="F81">
        <v>0.41</v>
      </c>
      <c r="G81">
        <v>31.86</v>
      </c>
      <c r="H81">
        <v>19.21</v>
      </c>
      <c r="I81">
        <v>10.91</v>
      </c>
      <c r="J81">
        <v>13.21</v>
      </c>
      <c r="K81">
        <v>6.48</v>
      </c>
      <c r="L81">
        <v>6.37</v>
      </c>
      <c r="M81">
        <v>10.57</v>
      </c>
      <c r="N81">
        <v>18.61</v>
      </c>
      <c r="O81">
        <v>15.37</v>
      </c>
    </row>
    <row r="82" spans="1:15" x14ac:dyDescent="0.25">
      <c r="A82">
        <v>224</v>
      </c>
      <c r="B82">
        <v>31811876</v>
      </c>
      <c r="C82">
        <v>1</v>
      </c>
      <c r="D82">
        <v>0.56999999999999995</v>
      </c>
      <c r="E82">
        <v>0.35</v>
      </c>
      <c r="F82">
        <v>0.38</v>
      </c>
      <c r="G82">
        <v>31.97</v>
      </c>
      <c r="H82">
        <v>18.2</v>
      </c>
      <c r="I82">
        <v>11.07</v>
      </c>
      <c r="J82">
        <v>12.23</v>
      </c>
      <c r="K82">
        <v>6.64</v>
      </c>
      <c r="L82">
        <v>6.53</v>
      </c>
      <c r="M82">
        <v>11.46</v>
      </c>
      <c r="N82">
        <v>18.850000000000001</v>
      </c>
      <c r="O82">
        <v>17.05</v>
      </c>
    </row>
    <row r="83" spans="1:15" x14ac:dyDescent="0.25">
      <c r="A83">
        <v>231</v>
      </c>
      <c r="B83">
        <v>32386533</v>
      </c>
      <c r="C83">
        <v>1</v>
      </c>
      <c r="D83">
        <v>0.57999999999999996</v>
      </c>
      <c r="E83">
        <v>0.34</v>
      </c>
      <c r="F83">
        <v>0.38</v>
      </c>
      <c r="G83">
        <v>32.24</v>
      </c>
      <c r="H83">
        <v>18.71</v>
      </c>
      <c r="I83">
        <v>10.86</v>
      </c>
      <c r="J83">
        <v>12.28</v>
      </c>
      <c r="K83">
        <v>6.97</v>
      </c>
      <c r="L83">
        <v>6.67</v>
      </c>
      <c r="M83">
        <v>11.5</v>
      </c>
      <c r="N83">
        <v>19.82</v>
      </c>
      <c r="O83">
        <v>17.52</v>
      </c>
    </row>
    <row r="84" spans="1:15" x14ac:dyDescent="0.25">
      <c r="A84">
        <v>241</v>
      </c>
      <c r="B84">
        <v>32501566</v>
      </c>
      <c r="C84">
        <v>1</v>
      </c>
      <c r="D84">
        <v>0.56999999999999995</v>
      </c>
      <c r="E84">
        <v>0.33</v>
      </c>
      <c r="F84">
        <v>0.38</v>
      </c>
      <c r="G84">
        <v>32.979999999999997</v>
      </c>
      <c r="H84">
        <v>18.920000000000002</v>
      </c>
      <c r="I84">
        <v>10.79</v>
      </c>
      <c r="J84">
        <v>12.66</v>
      </c>
      <c r="K84">
        <v>7.29</v>
      </c>
      <c r="L84">
        <v>6.81</v>
      </c>
      <c r="M84">
        <v>11.86</v>
      </c>
      <c r="N84">
        <v>20.8</v>
      </c>
      <c r="O84">
        <v>17.72</v>
      </c>
    </row>
    <row r="85" spans="1:15" x14ac:dyDescent="0.25">
      <c r="A85">
        <v>250</v>
      </c>
      <c r="B85">
        <v>32520325</v>
      </c>
      <c r="C85">
        <v>1</v>
      </c>
      <c r="D85">
        <v>0.59</v>
      </c>
      <c r="E85">
        <v>0.34</v>
      </c>
      <c r="F85">
        <v>0.39</v>
      </c>
      <c r="G85">
        <v>32.14</v>
      </c>
      <c r="H85">
        <v>18.829999999999998</v>
      </c>
      <c r="I85">
        <v>10.81</v>
      </c>
      <c r="J85">
        <v>12.66</v>
      </c>
      <c r="K85">
        <v>7.57</v>
      </c>
      <c r="L85">
        <v>7.25</v>
      </c>
      <c r="M85">
        <v>12.36</v>
      </c>
      <c r="N85">
        <v>21.54</v>
      </c>
      <c r="O85">
        <v>18.39</v>
      </c>
    </row>
    <row r="86" spans="1:15" x14ac:dyDescent="0.25">
      <c r="A86">
        <v>256</v>
      </c>
      <c r="B86">
        <v>32461772</v>
      </c>
      <c r="C86">
        <v>1</v>
      </c>
      <c r="D86">
        <v>0.56999999999999995</v>
      </c>
      <c r="E86">
        <v>0.33</v>
      </c>
      <c r="F86">
        <v>0.4</v>
      </c>
      <c r="G86">
        <v>32.42</v>
      </c>
      <c r="H86">
        <v>18.399999999999999</v>
      </c>
      <c r="I86">
        <v>10.75</v>
      </c>
      <c r="J86">
        <v>12.98</v>
      </c>
      <c r="K86">
        <v>7.74</v>
      </c>
      <c r="L86">
        <v>7.35</v>
      </c>
      <c r="M86">
        <v>12.96</v>
      </c>
      <c r="N86">
        <v>22.19</v>
      </c>
      <c r="O86">
        <v>18.37</v>
      </c>
    </row>
    <row r="87" spans="1:15" x14ac:dyDescent="0.25">
      <c r="A87">
        <v>263</v>
      </c>
      <c r="B87">
        <v>31685555</v>
      </c>
      <c r="C87">
        <v>1</v>
      </c>
      <c r="D87">
        <v>0.59</v>
      </c>
      <c r="E87">
        <v>0.33</v>
      </c>
      <c r="F87">
        <v>0.4</v>
      </c>
      <c r="G87">
        <v>32.11</v>
      </c>
      <c r="H87">
        <v>18.91</v>
      </c>
      <c r="I87">
        <v>10.72</v>
      </c>
      <c r="J87">
        <v>12.8</v>
      </c>
      <c r="K87">
        <v>7.76</v>
      </c>
      <c r="L87">
        <v>7.63</v>
      </c>
      <c r="M87">
        <v>12.96</v>
      </c>
      <c r="N87">
        <v>22.86</v>
      </c>
      <c r="O87">
        <v>19.14</v>
      </c>
    </row>
    <row r="88" spans="1:15" x14ac:dyDescent="0.25">
      <c r="A88">
        <v>273</v>
      </c>
      <c r="B88">
        <v>31397142</v>
      </c>
      <c r="C88">
        <v>1</v>
      </c>
      <c r="D88">
        <v>0.64</v>
      </c>
      <c r="E88">
        <v>0.33</v>
      </c>
      <c r="F88">
        <v>0.4</v>
      </c>
      <c r="G88">
        <v>32.049999999999997</v>
      </c>
      <c r="H88">
        <v>20.39</v>
      </c>
      <c r="I88">
        <v>10.59</v>
      </c>
      <c r="J88">
        <v>12.93</v>
      </c>
      <c r="K88">
        <v>7.98</v>
      </c>
      <c r="L88">
        <v>7.93</v>
      </c>
      <c r="M88">
        <v>12.47</v>
      </c>
      <c r="N88">
        <v>24</v>
      </c>
      <c r="O88">
        <v>19.66</v>
      </c>
    </row>
    <row r="89" spans="1:15" x14ac:dyDescent="0.25">
      <c r="A89">
        <v>282</v>
      </c>
      <c r="B89">
        <v>32042771</v>
      </c>
      <c r="C89">
        <v>1</v>
      </c>
      <c r="D89">
        <v>0.63</v>
      </c>
      <c r="E89">
        <v>0.33</v>
      </c>
      <c r="F89">
        <v>0.41</v>
      </c>
      <c r="G89">
        <v>32.1</v>
      </c>
      <c r="H89">
        <v>20.3</v>
      </c>
      <c r="I89">
        <v>10.61</v>
      </c>
      <c r="J89">
        <v>13.11</v>
      </c>
      <c r="K89">
        <v>8.42</v>
      </c>
      <c r="L89">
        <v>8.18</v>
      </c>
      <c r="M89">
        <v>12.94</v>
      </c>
      <c r="N89">
        <v>24.75</v>
      </c>
      <c r="O89">
        <v>20.04</v>
      </c>
    </row>
    <row r="90" spans="1:15" x14ac:dyDescent="0.25">
      <c r="A90">
        <v>288</v>
      </c>
      <c r="B90">
        <v>30727433</v>
      </c>
      <c r="C90">
        <v>1</v>
      </c>
      <c r="D90">
        <v>0.57999999999999996</v>
      </c>
      <c r="E90">
        <v>0.33</v>
      </c>
      <c r="F90">
        <v>0.41</v>
      </c>
      <c r="G90">
        <v>32.51</v>
      </c>
      <c r="H90">
        <v>18.98</v>
      </c>
      <c r="I90">
        <v>10.65</v>
      </c>
      <c r="J90">
        <v>13.36</v>
      </c>
      <c r="K90">
        <v>8.24</v>
      </c>
      <c r="L90">
        <v>8.25</v>
      </c>
      <c r="M90">
        <v>14.13</v>
      </c>
      <c r="N90">
        <v>25.19</v>
      </c>
      <c r="O90">
        <v>20.079999999999998</v>
      </c>
    </row>
    <row r="91" spans="1:15" x14ac:dyDescent="0.25">
      <c r="A91">
        <v>295</v>
      </c>
      <c r="B91">
        <v>31484210</v>
      </c>
      <c r="C91">
        <v>1</v>
      </c>
      <c r="D91">
        <v>0.59</v>
      </c>
      <c r="E91">
        <v>0.32</v>
      </c>
      <c r="F91">
        <v>0.41</v>
      </c>
      <c r="G91">
        <v>32.83</v>
      </c>
      <c r="H91">
        <v>19.5</v>
      </c>
      <c r="I91">
        <v>10.6</v>
      </c>
      <c r="J91">
        <v>13.33</v>
      </c>
      <c r="K91">
        <v>8.65</v>
      </c>
      <c r="L91">
        <v>8.3699999999999992</v>
      </c>
      <c r="M91">
        <v>14.09</v>
      </c>
      <c r="N91">
        <v>25.93</v>
      </c>
      <c r="O91">
        <v>20.62</v>
      </c>
    </row>
    <row r="92" spans="1:15" x14ac:dyDescent="0.25">
      <c r="A92">
        <v>305</v>
      </c>
      <c r="B92">
        <v>30833855</v>
      </c>
      <c r="C92">
        <v>1</v>
      </c>
      <c r="D92">
        <v>0.61</v>
      </c>
      <c r="E92">
        <v>0.33</v>
      </c>
      <c r="F92">
        <v>0.41</v>
      </c>
      <c r="G92">
        <v>32.83</v>
      </c>
      <c r="H92">
        <v>20.059999999999999</v>
      </c>
      <c r="I92">
        <v>10.86</v>
      </c>
      <c r="J92">
        <v>13.57</v>
      </c>
      <c r="K92">
        <v>8.76</v>
      </c>
      <c r="L92">
        <v>8.65</v>
      </c>
      <c r="M92">
        <v>14.16</v>
      </c>
      <c r="N92">
        <v>26.15</v>
      </c>
      <c r="O92">
        <v>20.94</v>
      </c>
    </row>
    <row r="93" spans="1:15" x14ac:dyDescent="0.25">
      <c r="A93">
        <v>314</v>
      </c>
      <c r="B93">
        <v>31222549</v>
      </c>
      <c r="C93">
        <v>1</v>
      </c>
      <c r="D93">
        <v>0.61</v>
      </c>
      <c r="E93">
        <v>0.33</v>
      </c>
      <c r="F93">
        <v>0.42</v>
      </c>
      <c r="G93">
        <v>32.71</v>
      </c>
      <c r="H93">
        <v>20</v>
      </c>
      <c r="I93">
        <v>10.89</v>
      </c>
      <c r="J93">
        <v>13.65</v>
      </c>
      <c r="K93">
        <v>9.1300000000000008</v>
      </c>
      <c r="L93">
        <v>8.94</v>
      </c>
      <c r="M93">
        <v>14.62</v>
      </c>
      <c r="N93">
        <v>26.84</v>
      </c>
      <c r="O93">
        <v>21.42</v>
      </c>
    </row>
    <row r="94" spans="1:15" x14ac:dyDescent="0.25">
      <c r="A94">
        <v>320</v>
      </c>
      <c r="B94">
        <v>31672297</v>
      </c>
      <c r="C94">
        <v>1</v>
      </c>
      <c r="D94">
        <v>0.6</v>
      </c>
      <c r="E94">
        <v>0.33</v>
      </c>
      <c r="F94">
        <v>0.42</v>
      </c>
      <c r="G94">
        <v>33.270000000000003</v>
      </c>
      <c r="H94">
        <v>19.940000000000001</v>
      </c>
      <c r="I94">
        <v>11</v>
      </c>
      <c r="J94">
        <v>13.87</v>
      </c>
      <c r="K94">
        <v>9.44</v>
      </c>
      <c r="L94">
        <v>8.9600000000000009</v>
      </c>
      <c r="M94">
        <v>14.94</v>
      </c>
      <c r="N94">
        <v>27.09</v>
      </c>
      <c r="O94">
        <v>21.48</v>
      </c>
    </row>
    <row r="95" spans="1:15" x14ac:dyDescent="0.25">
      <c r="A95">
        <v>327</v>
      </c>
      <c r="B95">
        <v>30683277</v>
      </c>
      <c r="C95">
        <v>1</v>
      </c>
      <c r="D95">
        <v>0.62</v>
      </c>
      <c r="E95">
        <v>0.33</v>
      </c>
      <c r="F95">
        <v>0.43</v>
      </c>
      <c r="G95">
        <v>32.58</v>
      </c>
      <c r="H95">
        <v>20.25</v>
      </c>
      <c r="I95">
        <v>10.91</v>
      </c>
      <c r="J95">
        <v>13.86</v>
      </c>
      <c r="K95">
        <v>9.34</v>
      </c>
      <c r="L95">
        <v>9.35</v>
      </c>
      <c r="M95">
        <v>15.04</v>
      </c>
      <c r="N95">
        <v>27.92</v>
      </c>
      <c r="O95">
        <v>21.98</v>
      </c>
    </row>
    <row r="96" spans="1:15" x14ac:dyDescent="0.25">
      <c r="A96">
        <v>337</v>
      </c>
      <c r="B96">
        <v>31017421</v>
      </c>
      <c r="C96">
        <v>1</v>
      </c>
      <c r="D96">
        <v>0.65</v>
      </c>
      <c r="E96">
        <v>0.34</v>
      </c>
      <c r="F96">
        <v>0.43</v>
      </c>
      <c r="G96">
        <v>32.68</v>
      </c>
      <c r="H96">
        <v>21.2</v>
      </c>
      <c r="I96">
        <v>11.11</v>
      </c>
      <c r="J96">
        <v>14.09</v>
      </c>
      <c r="K96">
        <v>9.73</v>
      </c>
      <c r="L96">
        <v>9.61</v>
      </c>
      <c r="M96">
        <v>14.8</v>
      </c>
      <c r="N96">
        <v>28.25</v>
      </c>
      <c r="O96">
        <v>22.27</v>
      </c>
    </row>
    <row r="97" spans="1:15" x14ac:dyDescent="0.25">
      <c r="A97">
        <v>346</v>
      </c>
      <c r="B97">
        <v>31077060</v>
      </c>
      <c r="C97">
        <v>1</v>
      </c>
      <c r="D97">
        <v>0.65</v>
      </c>
      <c r="E97">
        <v>0.34</v>
      </c>
      <c r="F97">
        <v>0.43</v>
      </c>
      <c r="G97">
        <v>32.75</v>
      </c>
      <c r="H97">
        <v>21.3</v>
      </c>
      <c r="I97">
        <v>11.1</v>
      </c>
      <c r="J97">
        <v>14.06</v>
      </c>
      <c r="K97">
        <v>10.01</v>
      </c>
      <c r="L97">
        <v>9.84</v>
      </c>
      <c r="M97">
        <v>15.13</v>
      </c>
      <c r="N97">
        <v>29.03</v>
      </c>
      <c r="O97">
        <v>22.92</v>
      </c>
    </row>
    <row r="98" spans="1:15" x14ac:dyDescent="0.25">
      <c r="A98">
        <v>352</v>
      </c>
      <c r="B98">
        <v>31333455</v>
      </c>
      <c r="C98">
        <v>1</v>
      </c>
      <c r="D98">
        <v>0.62</v>
      </c>
      <c r="E98">
        <v>0.34</v>
      </c>
      <c r="F98">
        <v>0.44</v>
      </c>
      <c r="G98">
        <v>32.74</v>
      </c>
      <c r="H98">
        <v>20.190000000000001</v>
      </c>
      <c r="I98">
        <v>11.18</v>
      </c>
      <c r="J98">
        <v>14.37</v>
      </c>
      <c r="K98">
        <v>10.27</v>
      </c>
      <c r="L98">
        <v>10.01</v>
      </c>
      <c r="M98">
        <v>16.239999999999998</v>
      </c>
      <c r="N98">
        <v>29.31</v>
      </c>
      <c r="O98">
        <v>22.82</v>
      </c>
    </row>
    <row r="99" spans="1:15" x14ac:dyDescent="0.25">
      <c r="A99">
        <v>359</v>
      </c>
      <c r="B99">
        <v>30835793</v>
      </c>
      <c r="C99">
        <v>1</v>
      </c>
      <c r="D99">
        <v>0.63</v>
      </c>
      <c r="E99">
        <v>0.34</v>
      </c>
      <c r="F99">
        <v>0.44</v>
      </c>
      <c r="G99">
        <v>32.61</v>
      </c>
      <c r="H99">
        <v>20.49</v>
      </c>
      <c r="I99">
        <v>11.17</v>
      </c>
      <c r="J99">
        <v>14.47</v>
      </c>
      <c r="K99">
        <v>10.31</v>
      </c>
      <c r="L99">
        <v>10.25</v>
      </c>
      <c r="M99">
        <v>16.32</v>
      </c>
      <c r="N99">
        <v>29.94</v>
      </c>
      <c r="O99">
        <v>23.1</v>
      </c>
    </row>
    <row r="100" spans="1:15" x14ac:dyDescent="0.25">
      <c r="A100">
        <v>369</v>
      </c>
      <c r="B100">
        <v>30912547</v>
      </c>
      <c r="C100">
        <v>1</v>
      </c>
      <c r="D100">
        <v>0.65</v>
      </c>
      <c r="E100">
        <v>0.36</v>
      </c>
      <c r="F100">
        <v>0.45</v>
      </c>
      <c r="G100">
        <v>32.520000000000003</v>
      </c>
      <c r="H100">
        <v>21.06</v>
      </c>
      <c r="I100">
        <v>11.61</v>
      </c>
      <c r="J100">
        <v>14.6</v>
      </c>
      <c r="K100">
        <v>10.62</v>
      </c>
      <c r="L100">
        <v>10.57</v>
      </c>
      <c r="M100">
        <v>16.32</v>
      </c>
      <c r="N100">
        <v>29.6</v>
      </c>
      <c r="O100">
        <v>23.53</v>
      </c>
    </row>
    <row r="101" spans="1:15" x14ac:dyDescent="0.25">
      <c r="A101">
        <v>378</v>
      </c>
      <c r="B101">
        <v>30525000</v>
      </c>
      <c r="C101">
        <v>1</v>
      </c>
      <c r="D101">
        <v>0.65</v>
      </c>
      <c r="E101">
        <v>0.36</v>
      </c>
      <c r="F101">
        <v>0.45</v>
      </c>
      <c r="G101">
        <v>32.43</v>
      </c>
      <c r="H101">
        <v>21.13</v>
      </c>
      <c r="I101">
        <v>11.58</v>
      </c>
      <c r="J101">
        <v>14.48</v>
      </c>
      <c r="K101">
        <v>10.75</v>
      </c>
      <c r="L101">
        <v>10.86</v>
      </c>
      <c r="M101">
        <v>16.66</v>
      </c>
      <c r="N101">
        <v>30.39</v>
      </c>
      <c r="O101">
        <v>24.31</v>
      </c>
    </row>
    <row r="102" spans="1:15" x14ac:dyDescent="0.25">
      <c r="A102">
        <v>384</v>
      </c>
      <c r="B102">
        <v>30879446</v>
      </c>
      <c r="C102">
        <v>1</v>
      </c>
      <c r="D102">
        <v>0.63</v>
      </c>
      <c r="E102">
        <v>0.35</v>
      </c>
      <c r="F102">
        <v>0.46</v>
      </c>
      <c r="G102">
        <v>32.700000000000003</v>
      </c>
      <c r="H102">
        <v>20.51</v>
      </c>
      <c r="I102">
        <v>11.57</v>
      </c>
      <c r="J102">
        <v>15.1</v>
      </c>
      <c r="K102">
        <v>11.04</v>
      </c>
      <c r="L102">
        <v>10.94</v>
      </c>
      <c r="M102">
        <v>17.440000000000001</v>
      </c>
      <c r="N102">
        <v>30.92</v>
      </c>
      <c r="O102">
        <v>23.69</v>
      </c>
    </row>
    <row r="103" spans="1:15" x14ac:dyDescent="0.25">
      <c r="A103">
        <v>391</v>
      </c>
      <c r="B103">
        <v>30813654</v>
      </c>
      <c r="C103">
        <v>1</v>
      </c>
      <c r="D103">
        <v>0.64</v>
      </c>
      <c r="E103">
        <v>0.35</v>
      </c>
      <c r="F103">
        <v>0.46</v>
      </c>
      <c r="G103">
        <v>33.159999999999997</v>
      </c>
      <c r="H103">
        <v>21.08</v>
      </c>
      <c r="I103">
        <v>11.72</v>
      </c>
      <c r="J103">
        <v>15.13</v>
      </c>
      <c r="K103">
        <v>11.22</v>
      </c>
      <c r="L103">
        <v>10.98</v>
      </c>
      <c r="M103">
        <v>17.27</v>
      </c>
      <c r="N103">
        <v>31.07</v>
      </c>
      <c r="O103">
        <v>24.07</v>
      </c>
    </row>
    <row r="104" spans="1:15" x14ac:dyDescent="0.25">
      <c r="A104">
        <v>401</v>
      </c>
      <c r="B104">
        <v>30786831</v>
      </c>
      <c r="C104">
        <v>1</v>
      </c>
      <c r="D104">
        <v>0.68</v>
      </c>
      <c r="E104">
        <v>0.36</v>
      </c>
      <c r="F104">
        <v>0.46</v>
      </c>
      <c r="G104">
        <v>33.090000000000003</v>
      </c>
      <c r="H104">
        <v>22.44</v>
      </c>
      <c r="I104">
        <v>11.75</v>
      </c>
      <c r="J104">
        <v>15.28</v>
      </c>
      <c r="K104">
        <v>11.5</v>
      </c>
      <c r="L104">
        <v>11.28</v>
      </c>
      <c r="M104">
        <v>16.64</v>
      </c>
      <c r="N104">
        <v>31.77</v>
      </c>
      <c r="O104">
        <v>24.44</v>
      </c>
    </row>
    <row r="105" spans="1:15" x14ac:dyDescent="0.25">
      <c r="A105">
        <v>410</v>
      </c>
      <c r="B105">
        <v>29743902</v>
      </c>
      <c r="C105">
        <v>1</v>
      </c>
      <c r="D105">
        <v>0.68</v>
      </c>
      <c r="E105">
        <v>0.35</v>
      </c>
      <c r="F105">
        <v>0.46</v>
      </c>
      <c r="G105">
        <v>33.07</v>
      </c>
      <c r="H105">
        <v>22.45</v>
      </c>
      <c r="I105">
        <v>11.72</v>
      </c>
      <c r="J105">
        <v>15.2</v>
      </c>
      <c r="K105">
        <v>11.36</v>
      </c>
      <c r="L105">
        <v>11.55</v>
      </c>
      <c r="M105">
        <v>17.010000000000002</v>
      </c>
      <c r="N105">
        <v>32.57</v>
      </c>
      <c r="O105">
        <v>25.12</v>
      </c>
    </row>
    <row r="106" spans="1:15" x14ac:dyDescent="0.25">
      <c r="A106">
        <v>416</v>
      </c>
      <c r="B106">
        <v>30557203</v>
      </c>
      <c r="C106">
        <v>1</v>
      </c>
      <c r="D106">
        <v>0.62</v>
      </c>
      <c r="E106">
        <v>0.35</v>
      </c>
      <c r="F106">
        <v>0.47</v>
      </c>
      <c r="G106">
        <v>33.29</v>
      </c>
      <c r="H106">
        <v>20.71</v>
      </c>
      <c r="I106">
        <v>11.78</v>
      </c>
      <c r="J106">
        <v>15.71</v>
      </c>
      <c r="K106">
        <v>11.84</v>
      </c>
      <c r="L106">
        <v>11.64</v>
      </c>
      <c r="M106">
        <v>18.71</v>
      </c>
      <c r="N106">
        <v>32.89</v>
      </c>
      <c r="O106">
        <v>24.67</v>
      </c>
    </row>
    <row r="107" spans="1:15" x14ac:dyDescent="0.25">
      <c r="A107">
        <v>423</v>
      </c>
      <c r="B107">
        <v>30569396</v>
      </c>
      <c r="C107">
        <v>1</v>
      </c>
      <c r="D107">
        <v>0.65</v>
      </c>
      <c r="E107">
        <v>0.39</v>
      </c>
      <c r="F107">
        <v>0.47</v>
      </c>
      <c r="G107">
        <v>33.04</v>
      </c>
      <c r="H107">
        <v>21.47</v>
      </c>
      <c r="I107">
        <v>12.82</v>
      </c>
      <c r="J107">
        <v>15.44</v>
      </c>
      <c r="K107">
        <v>12.04</v>
      </c>
      <c r="L107">
        <v>11.92</v>
      </c>
      <c r="M107">
        <v>18.350000000000001</v>
      </c>
      <c r="N107">
        <v>30.74</v>
      </c>
      <c r="O107">
        <v>25.51</v>
      </c>
    </row>
    <row r="108" spans="1:15" x14ac:dyDescent="0.25">
      <c r="A108">
        <v>433</v>
      </c>
      <c r="B108">
        <v>30521585</v>
      </c>
      <c r="C108">
        <v>1</v>
      </c>
      <c r="D108">
        <v>0.66</v>
      </c>
      <c r="E108">
        <v>0.37</v>
      </c>
      <c r="F108">
        <v>0.47</v>
      </c>
      <c r="G108">
        <v>33.200000000000003</v>
      </c>
      <c r="H108">
        <v>22.04</v>
      </c>
      <c r="I108">
        <v>12.18</v>
      </c>
      <c r="J108">
        <v>15.63</v>
      </c>
      <c r="K108">
        <v>12.31</v>
      </c>
      <c r="L108">
        <v>12.15</v>
      </c>
      <c r="M108">
        <v>18.3</v>
      </c>
      <c r="N108">
        <v>33.11</v>
      </c>
      <c r="O108">
        <v>25.8</v>
      </c>
    </row>
    <row r="109" spans="1:15" x14ac:dyDescent="0.25">
      <c r="A109">
        <v>442</v>
      </c>
      <c r="B109">
        <v>30032300</v>
      </c>
      <c r="C109">
        <v>1</v>
      </c>
      <c r="D109">
        <v>0.69</v>
      </c>
      <c r="E109">
        <v>0.37</v>
      </c>
      <c r="F109">
        <v>0.47</v>
      </c>
      <c r="G109">
        <v>33.58</v>
      </c>
      <c r="H109">
        <v>23.05</v>
      </c>
      <c r="I109">
        <v>12.42</v>
      </c>
      <c r="J109">
        <v>15.71</v>
      </c>
      <c r="K109">
        <v>12.36</v>
      </c>
      <c r="L109">
        <v>12.26</v>
      </c>
      <c r="M109">
        <v>17.86</v>
      </c>
      <c r="N109">
        <v>33.15</v>
      </c>
      <c r="O109">
        <v>26.2</v>
      </c>
    </row>
    <row r="110" spans="1:15" x14ac:dyDescent="0.25">
      <c r="A110">
        <v>448</v>
      </c>
      <c r="B110">
        <v>30438181</v>
      </c>
      <c r="C110">
        <v>1</v>
      </c>
      <c r="D110">
        <v>0.64</v>
      </c>
      <c r="E110">
        <v>0.36</v>
      </c>
      <c r="F110">
        <v>0.48</v>
      </c>
      <c r="G110">
        <v>33.26</v>
      </c>
      <c r="H110">
        <v>21.32</v>
      </c>
      <c r="I110">
        <v>12.04</v>
      </c>
      <c r="J110">
        <v>16.02</v>
      </c>
      <c r="K110">
        <v>12.7</v>
      </c>
      <c r="L110">
        <v>12.55</v>
      </c>
      <c r="M110">
        <v>19.57</v>
      </c>
      <c r="N110">
        <v>34.65</v>
      </c>
      <c r="O110">
        <v>26.05</v>
      </c>
    </row>
    <row r="111" spans="1:15" x14ac:dyDescent="0.25">
      <c r="A111">
        <v>455</v>
      </c>
      <c r="B111">
        <v>30384331</v>
      </c>
      <c r="C111">
        <v>1</v>
      </c>
      <c r="D111">
        <v>0.65</v>
      </c>
      <c r="E111">
        <v>0.37</v>
      </c>
      <c r="F111">
        <v>0.48</v>
      </c>
      <c r="G111">
        <v>33.53</v>
      </c>
      <c r="H111">
        <v>21.96</v>
      </c>
      <c r="I111">
        <v>12.34</v>
      </c>
      <c r="J111">
        <v>16</v>
      </c>
      <c r="K111">
        <v>12.88</v>
      </c>
      <c r="L111">
        <v>12.64</v>
      </c>
      <c r="M111">
        <v>19.3</v>
      </c>
      <c r="N111">
        <v>34.340000000000003</v>
      </c>
      <c r="O111">
        <v>26.48</v>
      </c>
    </row>
    <row r="112" spans="1:15" x14ac:dyDescent="0.25">
      <c r="A112">
        <v>465</v>
      </c>
      <c r="B112">
        <v>30147663</v>
      </c>
      <c r="C112">
        <v>1</v>
      </c>
      <c r="D112">
        <v>0.69</v>
      </c>
      <c r="E112">
        <v>0.38</v>
      </c>
      <c r="F112">
        <v>0.49</v>
      </c>
      <c r="G112">
        <v>33.46</v>
      </c>
      <c r="H112">
        <v>23.1</v>
      </c>
      <c r="I112">
        <v>12.66</v>
      </c>
      <c r="J112">
        <v>16.309999999999999</v>
      </c>
      <c r="K112">
        <v>13.06</v>
      </c>
      <c r="L112">
        <v>12.94</v>
      </c>
      <c r="M112">
        <v>18.739999999999998</v>
      </c>
      <c r="N112">
        <v>34.21</v>
      </c>
      <c r="O112">
        <v>26.55</v>
      </c>
    </row>
    <row r="113" spans="1:15" x14ac:dyDescent="0.25">
      <c r="A113">
        <v>474</v>
      </c>
      <c r="B113">
        <v>30138571</v>
      </c>
      <c r="C113">
        <v>1</v>
      </c>
      <c r="D113">
        <v>0.7</v>
      </c>
      <c r="E113">
        <v>0.37</v>
      </c>
      <c r="F113">
        <v>0.48</v>
      </c>
      <c r="G113">
        <v>33.590000000000003</v>
      </c>
      <c r="H113">
        <v>23.35</v>
      </c>
      <c r="I113">
        <v>12.47</v>
      </c>
      <c r="J113">
        <v>16.25</v>
      </c>
      <c r="K113">
        <v>13.3</v>
      </c>
      <c r="L113">
        <v>13.14</v>
      </c>
      <c r="M113">
        <v>18.91</v>
      </c>
      <c r="N113">
        <v>35.39</v>
      </c>
      <c r="O113">
        <v>27.17</v>
      </c>
    </row>
    <row r="114" spans="1:15" x14ac:dyDescent="0.25">
      <c r="A114">
        <v>480</v>
      </c>
      <c r="B114">
        <v>30339805</v>
      </c>
      <c r="C114">
        <v>1</v>
      </c>
      <c r="D114">
        <v>0.61</v>
      </c>
      <c r="E114">
        <v>0.35</v>
      </c>
      <c r="F114">
        <v>0.46</v>
      </c>
      <c r="G114">
        <v>36.53</v>
      </c>
      <c r="H114">
        <v>22.42</v>
      </c>
      <c r="I114">
        <v>12.82</v>
      </c>
      <c r="J114">
        <v>16.809999999999999</v>
      </c>
      <c r="K114">
        <v>13.56</v>
      </c>
      <c r="L114">
        <v>12.24</v>
      </c>
      <c r="M114">
        <v>19.940000000000001</v>
      </c>
      <c r="N114">
        <v>34.86</v>
      </c>
      <c r="O114">
        <v>26.59</v>
      </c>
    </row>
    <row r="115" spans="1:15" x14ac:dyDescent="0.25">
      <c r="A115">
        <v>487</v>
      </c>
      <c r="B115">
        <v>29194786</v>
      </c>
      <c r="C115">
        <v>1</v>
      </c>
      <c r="D115">
        <v>0.67</v>
      </c>
      <c r="E115">
        <v>0.37</v>
      </c>
      <c r="F115">
        <v>0.5</v>
      </c>
      <c r="G115">
        <v>33.51</v>
      </c>
      <c r="H115">
        <v>22.42</v>
      </c>
      <c r="I115">
        <v>12.48</v>
      </c>
      <c r="J115">
        <v>16.600000000000001</v>
      </c>
      <c r="K115">
        <v>13.24</v>
      </c>
      <c r="L115">
        <v>13.54</v>
      </c>
      <c r="M115">
        <v>20.23</v>
      </c>
      <c r="N115">
        <v>36.340000000000003</v>
      </c>
      <c r="O115">
        <v>27.32</v>
      </c>
    </row>
    <row r="116" spans="1:15" x14ac:dyDescent="0.25">
      <c r="A116">
        <v>497</v>
      </c>
      <c r="B116">
        <v>29734975</v>
      </c>
      <c r="C116">
        <v>1</v>
      </c>
      <c r="D116">
        <v>0.69</v>
      </c>
      <c r="E116">
        <v>0.38</v>
      </c>
      <c r="F116">
        <v>0.51</v>
      </c>
      <c r="G116">
        <v>33.840000000000003</v>
      </c>
      <c r="H116">
        <v>23.36</v>
      </c>
      <c r="I116">
        <v>12.93</v>
      </c>
      <c r="J116">
        <v>17.260000000000002</v>
      </c>
      <c r="K116">
        <v>13.76</v>
      </c>
      <c r="L116">
        <v>13.68</v>
      </c>
      <c r="M116">
        <v>19.809999999999999</v>
      </c>
      <c r="N116">
        <v>35.79</v>
      </c>
      <c r="O116">
        <v>26.81</v>
      </c>
    </row>
    <row r="117" spans="1:15" x14ac:dyDescent="0.25">
      <c r="A117">
        <v>506</v>
      </c>
      <c r="B117">
        <v>29792964</v>
      </c>
      <c r="C117">
        <v>1</v>
      </c>
      <c r="D117">
        <v>0.69</v>
      </c>
      <c r="E117">
        <v>0.39</v>
      </c>
      <c r="F117">
        <v>0.51</v>
      </c>
      <c r="G117">
        <v>33.479999999999997</v>
      </c>
      <c r="H117">
        <v>23.25</v>
      </c>
      <c r="I117">
        <v>13.06</v>
      </c>
      <c r="J117">
        <v>16.940000000000001</v>
      </c>
      <c r="K117">
        <v>14.04</v>
      </c>
      <c r="L117">
        <v>14.07</v>
      </c>
      <c r="M117">
        <v>20.27</v>
      </c>
      <c r="N117">
        <v>36.08</v>
      </c>
      <c r="O117">
        <v>27.81</v>
      </c>
    </row>
    <row r="118" spans="1:15" x14ac:dyDescent="0.25">
      <c r="A118">
        <v>512</v>
      </c>
      <c r="B118">
        <v>29894387</v>
      </c>
      <c r="C118">
        <v>1</v>
      </c>
      <c r="D118">
        <v>0.67</v>
      </c>
      <c r="E118">
        <v>0.39</v>
      </c>
      <c r="F118">
        <v>0.51</v>
      </c>
      <c r="G118">
        <v>33.28</v>
      </c>
      <c r="H118">
        <v>22.43</v>
      </c>
      <c r="I118">
        <v>12.88</v>
      </c>
      <c r="J118">
        <v>17.14</v>
      </c>
      <c r="K118">
        <v>14.25</v>
      </c>
      <c r="L118">
        <v>14.33</v>
      </c>
      <c r="M118">
        <v>21.26</v>
      </c>
      <c r="N118">
        <v>37.03</v>
      </c>
      <c r="O118">
        <v>27.83</v>
      </c>
    </row>
    <row r="119" spans="1:15" x14ac:dyDescent="0.25">
      <c r="A119">
        <v>519</v>
      </c>
      <c r="B119">
        <v>29491326</v>
      </c>
      <c r="C119">
        <v>1</v>
      </c>
      <c r="D119">
        <v>0.69</v>
      </c>
      <c r="E119">
        <v>0.38</v>
      </c>
      <c r="F119">
        <v>0.5</v>
      </c>
      <c r="G119">
        <v>33.770000000000003</v>
      </c>
      <c r="H119">
        <v>23.2</v>
      </c>
      <c r="I119">
        <v>12.86</v>
      </c>
      <c r="J119">
        <v>17.05</v>
      </c>
      <c r="K119">
        <v>14.25</v>
      </c>
      <c r="L119">
        <v>14.31</v>
      </c>
      <c r="M119">
        <v>20.83</v>
      </c>
      <c r="N119">
        <v>37.58</v>
      </c>
      <c r="O119">
        <v>28.35</v>
      </c>
    </row>
    <row r="120" spans="1:15" x14ac:dyDescent="0.25">
      <c r="A120">
        <v>529</v>
      </c>
      <c r="B120">
        <v>29082051</v>
      </c>
      <c r="C120">
        <v>1</v>
      </c>
      <c r="D120">
        <v>0.72</v>
      </c>
      <c r="E120">
        <v>0.38</v>
      </c>
      <c r="F120">
        <v>0.52</v>
      </c>
      <c r="G120">
        <v>33.81</v>
      </c>
      <c r="H120">
        <v>24.18</v>
      </c>
      <c r="I120">
        <v>12.96</v>
      </c>
      <c r="J120">
        <v>17.46</v>
      </c>
      <c r="K120">
        <v>14.33</v>
      </c>
      <c r="L120">
        <v>14.57</v>
      </c>
      <c r="M120">
        <v>20.37</v>
      </c>
      <c r="N120">
        <v>38.01</v>
      </c>
      <c r="O120">
        <v>28.21</v>
      </c>
    </row>
    <row r="121" spans="1:15" x14ac:dyDescent="0.25">
      <c r="A121">
        <v>538</v>
      </c>
      <c r="B121">
        <v>29348421</v>
      </c>
      <c r="C121">
        <v>1</v>
      </c>
      <c r="D121">
        <v>0.72</v>
      </c>
      <c r="E121">
        <v>0.39</v>
      </c>
      <c r="F121">
        <v>0.52</v>
      </c>
      <c r="G121">
        <v>33.65</v>
      </c>
      <c r="H121">
        <v>24.2</v>
      </c>
      <c r="I121">
        <v>12.96</v>
      </c>
      <c r="J121">
        <v>17.46</v>
      </c>
      <c r="K121">
        <v>14.71</v>
      </c>
      <c r="L121">
        <v>14.89</v>
      </c>
      <c r="M121">
        <v>20.7</v>
      </c>
      <c r="N121">
        <v>38.67</v>
      </c>
      <c r="O121">
        <v>28.7</v>
      </c>
    </row>
    <row r="122" spans="1:15" x14ac:dyDescent="0.25">
      <c r="A122">
        <v>544</v>
      </c>
      <c r="B122">
        <v>29809189</v>
      </c>
      <c r="C122">
        <v>1</v>
      </c>
      <c r="D122">
        <v>0.67</v>
      </c>
      <c r="E122">
        <v>0.38</v>
      </c>
      <c r="F122">
        <v>0.52</v>
      </c>
      <c r="G122">
        <v>33.909999999999997</v>
      </c>
      <c r="H122">
        <v>22.76</v>
      </c>
      <c r="I122">
        <v>12.95</v>
      </c>
      <c r="J122">
        <v>17.579999999999998</v>
      </c>
      <c r="K122">
        <v>15.1</v>
      </c>
      <c r="L122">
        <v>14.94</v>
      </c>
      <c r="M122">
        <v>22.26</v>
      </c>
      <c r="N122">
        <v>39.14</v>
      </c>
      <c r="O122">
        <v>28.81</v>
      </c>
    </row>
    <row r="123" spans="1:15" x14ac:dyDescent="0.25">
      <c r="A123">
        <v>551</v>
      </c>
      <c r="B123">
        <v>29590217</v>
      </c>
      <c r="C123">
        <v>1</v>
      </c>
      <c r="D123">
        <v>0.69</v>
      </c>
      <c r="E123">
        <v>0.38</v>
      </c>
      <c r="F123">
        <v>0.51</v>
      </c>
      <c r="G123">
        <v>34.39</v>
      </c>
      <c r="H123">
        <v>23.66</v>
      </c>
      <c r="I123">
        <v>13.08</v>
      </c>
      <c r="J123">
        <v>17.68</v>
      </c>
      <c r="K123">
        <v>15.18</v>
      </c>
      <c r="L123">
        <v>14.92</v>
      </c>
      <c r="M123">
        <v>21.69</v>
      </c>
      <c r="N123">
        <v>39.22</v>
      </c>
      <c r="O123">
        <v>29.02</v>
      </c>
    </row>
    <row r="124" spans="1:15" x14ac:dyDescent="0.25">
      <c r="A124">
        <v>561</v>
      </c>
      <c r="B124">
        <v>29708333</v>
      </c>
      <c r="C124">
        <v>1</v>
      </c>
      <c r="D124">
        <v>0.71</v>
      </c>
      <c r="E124">
        <v>0.39</v>
      </c>
      <c r="F124">
        <v>0.52</v>
      </c>
      <c r="G124">
        <v>34.15</v>
      </c>
      <c r="H124">
        <v>24.26</v>
      </c>
      <c r="I124">
        <v>13.29</v>
      </c>
      <c r="J124">
        <v>17.829999999999998</v>
      </c>
      <c r="K124">
        <v>15.52</v>
      </c>
      <c r="L124">
        <v>15.3</v>
      </c>
      <c r="M124">
        <v>21.54</v>
      </c>
      <c r="N124">
        <v>39.31</v>
      </c>
      <c r="O124">
        <v>29.3</v>
      </c>
    </row>
    <row r="125" spans="1:15" x14ac:dyDescent="0.25">
      <c r="A125">
        <v>570</v>
      </c>
      <c r="B125">
        <v>29402793</v>
      </c>
      <c r="C125">
        <v>1</v>
      </c>
      <c r="D125">
        <v>0.71</v>
      </c>
      <c r="E125">
        <v>0.39</v>
      </c>
      <c r="F125">
        <v>0.52</v>
      </c>
      <c r="G125">
        <v>34.06</v>
      </c>
      <c r="H125">
        <v>24.23</v>
      </c>
      <c r="I125">
        <v>13.2</v>
      </c>
      <c r="J125">
        <v>17.829999999999998</v>
      </c>
      <c r="K125">
        <v>15.61</v>
      </c>
      <c r="L125">
        <v>15.58</v>
      </c>
      <c r="M125">
        <v>21.91</v>
      </c>
      <c r="N125">
        <v>40.22</v>
      </c>
      <c r="O125">
        <v>29.78</v>
      </c>
    </row>
    <row r="126" spans="1:15" x14ac:dyDescent="0.25">
      <c r="A126">
        <v>576</v>
      </c>
      <c r="B126">
        <v>28152972</v>
      </c>
      <c r="C126">
        <v>1</v>
      </c>
      <c r="D126">
        <v>0.69</v>
      </c>
      <c r="E126">
        <v>0.38</v>
      </c>
      <c r="F126">
        <v>0.53</v>
      </c>
      <c r="G126">
        <v>34.42</v>
      </c>
      <c r="H126">
        <v>23.59</v>
      </c>
      <c r="I126">
        <v>13.1</v>
      </c>
      <c r="J126">
        <v>18.18</v>
      </c>
      <c r="K126">
        <v>15.1</v>
      </c>
      <c r="L126">
        <v>15.59</v>
      </c>
      <c r="M126">
        <v>22.74</v>
      </c>
      <c r="N126">
        <v>40.94</v>
      </c>
      <c r="O126">
        <v>29.51</v>
      </c>
    </row>
    <row r="127" spans="1:15" x14ac:dyDescent="0.25">
      <c r="A127">
        <v>583</v>
      </c>
      <c r="B127">
        <v>29404000</v>
      </c>
      <c r="C127">
        <v>1</v>
      </c>
      <c r="D127">
        <v>0.71</v>
      </c>
      <c r="E127">
        <v>0.39</v>
      </c>
      <c r="F127">
        <v>0.54</v>
      </c>
      <c r="G127">
        <v>34.18</v>
      </c>
      <c r="H127">
        <v>24.18</v>
      </c>
      <c r="I127">
        <v>13.25</v>
      </c>
      <c r="J127">
        <v>18.3</v>
      </c>
      <c r="K127">
        <v>15.97</v>
      </c>
      <c r="L127">
        <v>15.88</v>
      </c>
      <c r="M127">
        <v>22.45</v>
      </c>
      <c r="N127">
        <v>40.97</v>
      </c>
      <c r="O127">
        <v>29.67</v>
      </c>
    </row>
    <row r="128" spans="1:15" x14ac:dyDescent="0.25">
      <c r="A128">
        <v>593</v>
      </c>
      <c r="B128">
        <v>29412790</v>
      </c>
      <c r="C128">
        <v>1</v>
      </c>
      <c r="D128">
        <v>0.74</v>
      </c>
      <c r="E128">
        <v>0.4</v>
      </c>
      <c r="F128">
        <v>0.54</v>
      </c>
      <c r="G128">
        <v>34.1</v>
      </c>
      <c r="H128">
        <v>25.28</v>
      </c>
      <c r="I128">
        <v>13.56</v>
      </c>
      <c r="J128">
        <v>18.489999999999998</v>
      </c>
      <c r="K128">
        <v>16.239999999999998</v>
      </c>
      <c r="L128">
        <v>16.2</v>
      </c>
      <c r="M128">
        <v>21.85</v>
      </c>
      <c r="N128">
        <v>40.72</v>
      </c>
      <c r="O128">
        <v>29.86</v>
      </c>
    </row>
    <row r="129" spans="1:15" x14ac:dyDescent="0.25">
      <c r="A129">
        <v>602</v>
      </c>
      <c r="B129">
        <v>29142105</v>
      </c>
      <c r="C129">
        <v>1</v>
      </c>
      <c r="D129">
        <v>0.74</v>
      </c>
      <c r="E129">
        <v>0.4</v>
      </c>
      <c r="F129">
        <v>0.54</v>
      </c>
      <c r="G129">
        <v>34.33</v>
      </c>
      <c r="H129">
        <v>25.35</v>
      </c>
      <c r="I129">
        <v>13.58</v>
      </c>
      <c r="J129">
        <v>18.670000000000002</v>
      </c>
      <c r="K129">
        <v>16.34</v>
      </c>
      <c r="L129">
        <v>16.329999999999998</v>
      </c>
      <c r="M129">
        <v>22.12</v>
      </c>
      <c r="N129">
        <v>41.28</v>
      </c>
      <c r="O129">
        <v>30.03</v>
      </c>
    </row>
    <row r="130" spans="1:15" x14ac:dyDescent="0.25">
      <c r="A130">
        <v>608</v>
      </c>
      <c r="B130">
        <v>28854970</v>
      </c>
      <c r="C130">
        <v>1</v>
      </c>
      <c r="D130">
        <v>0.69</v>
      </c>
      <c r="E130">
        <v>0.39</v>
      </c>
      <c r="F130">
        <v>0.54</v>
      </c>
      <c r="G130">
        <v>34.880000000000003</v>
      </c>
      <c r="H130">
        <v>24.06</v>
      </c>
      <c r="I130">
        <v>13.46</v>
      </c>
      <c r="J130">
        <v>18.739999999999998</v>
      </c>
      <c r="K130">
        <v>16.34</v>
      </c>
      <c r="L130">
        <v>16.239999999999998</v>
      </c>
      <c r="M130">
        <v>23.53</v>
      </c>
      <c r="N130">
        <v>42.07</v>
      </c>
      <c r="O130">
        <v>30.22</v>
      </c>
    </row>
    <row r="131" spans="1:15" x14ac:dyDescent="0.25">
      <c r="A131">
        <v>615</v>
      </c>
      <c r="B131">
        <v>28863905</v>
      </c>
      <c r="C131">
        <v>1</v>
      </c>
      <c r="D131">
        <v>0.71</v>
      </c>
      <c r="E131">
        <v>0.39</v>
      </c>
      <c r="F131">
        <v>0.54</v>
      </c>
      <c r="G131">
        <v>34.51</v>
      </c>
      <c r="H131">
        <v>24.64</v>
      </c>
      <c r="I131">
        <v>13.44</v>
      </c>
      <c r="J131">
        <v>18.62</v>
      </c>
      <c r="K131">
        <v>16.53</v>
      </c>
      <c r="L131">
        <v>16.600000000000001</v>
      </c>
      <c r="M131">
        <v>23.25</v>
      </c>
      <c r="N131">
        <v>42.62</v>
      </c>
      <c r="O131">
        <v>30.77</v>
      </c>
    </row>
    <row r="132" spans="1:15" x14ac:dyDescent="0.25">
      <c r="A132">
        <v>625</v>
      </c>
      <c r="B132">
        <v>28571428</v>
      </c>
      <c r="C132">
        <v>1</v>
      </c>
      <c r="D132">
        <v>0.74</v>
      </c>
      <c r="E132">
        <v>0.4</v>
      </c>
      <c r="F132">
        <v>0.55000000000000004</v>
      </c>
      <c r="G132">
        <v>34.71</v>
      </c>
      <c r="H132">
        <v>25.53</v>
      </c>
      <c r="I132">
        <v>13.95</v>
      </c>
      <c r="J132">
        <v>19.010000000000002</v>
      </c>
      <c r="K132">
        <v>16.63</v>
      </c>
      <c r="L132">
        <v>16.77</v>
      </c>
      <c r="M132">
        <v>22.8</v>
      </c>
      <c r="N132">
        <v>41.73</v>
      </c>
      <c r="O132">
        <v>30.62</v>
      </c>
    </row>
    <row r="133" spans="1:15" x14ac:dyDescent="0.25">
      <c r="A133">
        <v>634</v>
      </c>
      <c r="B133">
        <v>28852439</v>
      </c>
      <c r="C133">
        <v>1</v>
      </c>
      <c r="D133">
        <v>0.73</v>
      </c>
      <c r="E133">
        <v>0.4</v>
      </c>
      <c r="F133">
        <v>0.56000000000000005</v>
      </c>
      <c r="G133">
        <v>34.64</v>
      </c>
      <c r="H133">
        <v>25.33</v>
      </c>
      <c r="I133">
        <v>13.97</v>
      </c>
      <c r="J133">
        <v>19.29</v>
      </c>
      <c r="K133">
        <v>17.04</v>
      </c>
      <c r="L133">
        <v>17.04</v>
      </c>
      <c r="M133">
        <v>23.31</v>
      </c>
      <c r="N133">
        <v>42.27</v>
      </c>
      <c r="O133">
        <v>30.61</v>
      </c>
    </row>
    <row r="134" spans="1:15" x14ac:dyDescent="0.25">
      <c r="A134">
        <v>640</v>
      </c>
      <c r="B134">
        <v>29296875</v>
      </c>
      <c r="C134">
        <v>1</v>
      </c>
      <c r="D134">
        <v>0.71</v>
      </c>
      <c r="E134">
        <v>0.4</v>
      </c>
      <c r="F134">
        <v>0.56000000000000005</v>
      </c>
      <c r="G134">
        <v>34.369999999999997</v>
      </c>
      <c r="H134">
        <v>24.45</v>
      </c>
      <c r="I134">
        <v>13.77</v>
      </c>
      <c r="J134">
        <v>19.38</v>
      </c>
      <c r="K134">
        <v>17.46</v>
      </c>
      <c r="L134">
        <v>17.34</v>
      </c>
      <c r="M134">
        <v>24.38</v>
      </c>
      <c r="N134">
        <v>43.3</v>
      </c>
      <c r="O134">
        <v>30.76</v>
      </c>
    </row>
    <row r="135" spans="1:15" x14ac:dyDescent="0.25">
      <c r="A135">
        <v>647</v>
      </c>
      <c r="B135">
        <v>28799378</v>
      </c>
      <c r="C135">
        <v>1</v>
      </c>
      <c r="D135">
        <v>0.72</v>
      </c>
      <c r="E135">
        <v>0.4</v>
      </c>
      <c r="F135">
        <v>0.55000000000000004</v>
      </c>
      <c r="G135">
        <v>34.96</v>
      </c>
      <c r="H135">
        <v>25.13</v>
      </c>
      <c r="I135">
        <v>14.07</v>
      </c>
      <c r="J135">
        <v>19.32</v>
      </c>
      <c r="K135">
        <v>17.350000000000001</v>
      </c>
      <c r="L135">
        <v>17.23</v>
      </c>
      <c r="M135">
        <v>23.97</v>
      </c>
      <c r="N135">
        <v>42.82</v>
      </c>
      <c r="O135">
        <v>31.19</v>
      </c>
    </row>
    <row r="136" spans="1:15" x14ac:dyDescent="0.25">
      <c r="A136">
        <v>657</v>
      </c>
      <c r="B136">
        <v>28718238</v>
      </c>
      <c r="C136">
        <v>1</v>
      </c>
      <c r="D136">
        <v>0.75</v>
      </c>
      <c r="E136">
        <v>0.41</v>
      </c>
      <c r="F136">
        <v>0.56000000000000005</v>
      </c>
      <c r="G136">
        <v>34.869999999999997</v>
      </c>
      <c r="H136">
        <v>26.31</v>
      </c>
      <c r="I136">
        <v>14.16</v>
      </c>
      <c r="J136">
        <v>19.68</v>
      </c>
      <c r="K136">
        <v>17.57</v>
      </c>
      <c r="L136">
        <v>17.55</v>
      </c>
      <c r="M136">
        <v>23.26</v>
      </c>
      <c r="N136">
        <v>43.2</v>
      </c>
      <c r="O136">
        <v>31.1</v>
      </c>
    </row>
    <row r="137" spans="1:15" x14ac:dyDescent="0.25">
      <c r="A137">
        <v>666</v>
      </c>
      <c r="B137">
        <v>28509493</v>
      </c>
      <c r="C137">
        <v>1</v>
      </c>
      <c r="D137">
        <v>0.75</v>
      </c>
      <c r="E137">
        <v>0.4</v>
      </c>
      <c r="F137">
        <v>0.55000000000000004</v>
      </c>
      <c r="G137">
        <v>35.5</v>
      </c>
      <c r="H137">
        <v>26.64</v>
      </c>
      <c r="I137">
        <v>14.17</v>
      </c>
      <c r="J137">
        <v>19.48</v>
      </c>
      <c r="K137">
        <v>17.68</v>
      </c>
      <c r="L137">
        <v>17.47</v>
      </c>
      <c r="M137">
        <v>23.28</v>
      </c>
      <c r="N137">
        <v>43.77</v>
      </c>
      <c r="O137">
        <v>31.84</v>
      </c>
    </row>
    <row r="138" spans="1:15" x14ac:dyDescent="0.25">
      <c r="A138">
        <v>672</v>
      </c>
      <c r="B138">
        <v>28801290</v>
      </c>
      <c r="C138">
        <v>1</v>
      </c>
      <c r="D138">
        <v>0.73</v>
      </c>
      <c r="E138">
        <v>0.41</v>
      </c>
      <c r="F138">
        <v>0.56999999999999995</v>
      </c>
      <c r="G138">
        <v>34.68</v>
      </c>
      <c r="H138">
        <v>25.24</v>
      </c>
      <c r="I138">
        <v>14.08</v>
      </c>
      <c r="J138">
        <v>19.89</v>
      </c>
      <c r="K138">
        <v>18.03</v>
      </c>
      <c r="L138">
        <v>18.05</v>
      </c>
      <c r="M138">
        <v>24.8</v>
      </c>
      <c r="N138">
        <v>44.45</v>
      </c>
      <c r="O138">
        <v>31.46</v>
      </c>
    </row>
    <row r="139" spans="1:15" x14ac:dyDescent="0.25">
      <c r="A139">
        <v>679</v>
      </c>
      <c r="B139">
        <v>28321794</v>
      </c>
      <c r="C139">
        <v>1</v>
      </c>
      <c r="D139">
        <v>0.73</v>
      </c>
      <c r="E139">
        <v>0.39</v>
      </c>
      <c r="F139">
        <v>0.56000000000000005</v>
      </c>
      <c r="G139">
        <v>35.340000000000003</v>
      </c>
      <c r="H139">
        <v>25.85</v>
      </c>
      <c r="I139">
        <v>13.95</v>
      </c>
      <c r="J139">
        <v>19.850000000000001</v>
      </c>
      <c r="K139">
        <v>17.91</v>
      </c>
      <c r="L139">
        <v>17.89</v>
      </c>
      <c r="M139">
        <v>24.47</v>
      </c>
      <c r="N139">
        <v>45.32</v>
      </c>
      <c r="O139">
        <v>31.86</v>
      </c>
    </row>
    <row r="140" spans="1:15" x14ac:dyDescent="0.25">
      <c r="A140">
        <v>689</v>
      </c>
      <c r="B140">
        <v>28090967</v>
      </c>
      <c r="C140">
        <v>1</v>
      </c>
      <c r="D140">
        <v>0.75</v>
      </c>
      <c r="E140">
        <v>0.41</v>
      </c>
      <c r="F140">
        <v>0.56999999999999995</v>
      </c>
      <c r="G140">
        <v>35.340000000000003</v>
      </c>
      <c r="H140">
        <v>26.48</v>
      </c>
      <c r="I140">
        <v>14.55</v>
      </c>
      <c r="J140">
        <v>20.190000000000001</v>
      </c>
      <c r="K140">
        <v>18.03</v>
      </c>
      <c r="L140">
        <v>18.16</v>
      </c>
      <c r="M140">
        <v>24.23</v>
      </c>
      <c r="N140">
        <v>44.1</v>
      </c>
      <c r="O140">
        <v>31.77</v>
      </c>
    </row>
    <row r="141" spans="1:15" x14ac:dyDescent="0.25">
      <c r="A141">
        <v>698</v>
      </c>
      <c r="B141">
        <v>28462913</v>
      </c>
      <c r="C141">
        <v>1</v>
      </c>
      <c r="D141">
        <v>0.72</v>
      </c>
      <c r="E141">
        <v>0.4</v>
      </c>
      <c r="F141">
        <v>0.56999999999999995</v>
      </c>
      <c r="G141">
        <v>36.58</v>
      </c>
      <c r="H141">
        <v>26.44</v>
      </c>
      <c r="I141">
        <v>14.54</v>
      </c>
      <c r="J141">
        <v>20.73</v>
      </c>
      <c r="K141">
        <v>18.5</v>
      </c>
      <c r="L141">
        <v>17.77</v>
      </c>
      <c r="M141">
        <v>24.59</v>
      </c>
      <c r="N141">
        <v>44.72</v>
      </c>
      <c r="O141">
        <v>31.35</v>
      </c>
    </row>
    <row r="142" spans="1:15" x14ac:dyDescent="0.25">
      <c r="A142">
        <v>704</v>
      </c>
      <c r="B142">
        <v>27670779</v>
      </c>
      <c r="C142">
        <v>1</v>
      </c>
      <c r="D142">
        <v>0.71</v>
      </c>
      <c r="E142">
        <v>0.4</v>
      </c>
      <c r="F142">
        <v>0.56999999999999995</v>
      </c>
      <c r="G142">
        <v>36.35</v>
      </c>
      <c r="H142">
        <v>25.82</v>
      </c>
      <c r="I142">
        <v>14.43</v>
      </c>
      <c r="J142">
        <v>20.55</v>
      </c>
      <c r="K142">
        <v>18.14</v>
      </c>
      <c r="L142">
        <v>18.04</v>
      </c>
      <c r="M142">
        <v>25.4</v>
      </c>
      <c r="N142">
        <v>45.44</v>
      </c>
      <c r="O142">
        <v>31.91</v>
      </c>
    </row>
    <row r="143" spans="1:15" x14ac:dyDescent="0.25">
      <c r="A143">
        <v>711</v>
      </c>
      <c r="B143">
        <v>28318120</v>
      </c>
      <c r="C143">
        <v>1</v>
      </c>
      <c r="D143">
        <v>0.74</v>
      </c>
      <c r="E143">
        <v>0.41</v>
      </c>
      <c r="F143">
        <v>0.57999999999999996</v>
      </c>
      <c r="G143">
        <v>35.67</v>
      </c>
      <c r="H143">
        <v>26.38</v>
      </c>
      <c r="I143">
        <v>14.49</v>
      </c>
      <c r="J143">
        <v>20.59</v>
      </c>
      <c r="K143">
        <v>18.75</v>
      </c>
      <c r="L143">
        <v>18.57</v>
      </c>
      <c r="M143">
        <v>25.1</v>
      </c>
      <c r="N143">
        <v>45.71</v>
      </c>
      <c r="O143">
        <v>32.17</v>
      </c>
    </row>
    <row r="144" spans="1:15" x14ac:dyDescent="0.25">
      <c r="A144">
        <v>721</v>
      </c>
      <c r="B144">
        <v>28113513</v>
      </c>
      <c r="C144">
        <v>1</v>
      </c>
      <c r="D144">
        <v>0.78</v>
      </c>
      <c r="E144">
        <v>0.41</v>
      </c>
      <c r="F144">
        <v>0.59</v>
      </c>
      <c r="G144">
        <v>35.5</v>
      </c>
      <c r="H144">
        <v>27.78</v>
      </c>
      <c r="I144">
        <v>14.52</v>
      </c>
      <c r="J144">
        <v>20.91</v>
      </c>
      <c r="K144">
        <v>18.88</v>
      </c>
      <c r="L144">
        <v>18.91</v>
      </c>
      <c r="M144">
        <v>24.17</v>
      </c>
      <c r="N144">
        <v>46.25</v>
      </c>
      <c r="O144">
        <v>32.119999999999997</v>
      </c>
    </row>
    <row r="145" spans="1:15" x14ac:dyDescent="0.25">
      <c r="A145">
        <v>730</v>
      </c>
      <c r="B145">
        <v>28341379</v>
      </c>
      <c r="C145">
        <v>1</v>
      </c>
      <c r="D145">
        <v>0.8</v>
      </c>
      <c r="E145">
        <v>0.43</v>
      </c>
      <c r="F145">
        <v>0.57999999999999996</v>
      </c>
      <c r="G145">
        <v>35.64</v>
      </c>
      <c r="H145">
        <v>28.6</v>
      </c>
      <c r="I145">
        <v>15.29</v>
      </c>
      <c r="J145">
        <v>20.82</v>
      </c>
      <c r="K145">
        <v>19.27</v>
      </c>
      <c r="L145">
        <v>19.079999999999998</v>
      </c>
      <c r="M145">
        <v>23.77</v>
      </c>
      <c r="N145">
        <v>44.45</v>
      </c>
      <c r="O145">
        <v>32.65</v>
      </c>
    </row>
    <row r="146" spans="1:15" x14ac:dyDescent="0.25">
      <c r="A146">
        <v>736</v>
      </c>
      <c r="B146">
        <v>27355704</v>
      </c>
      <c r="C146">
        <v>1</v>
      </c>
      <c r="D146">
        <v>0.72</v>
      </c>
      <c r="E146">
        <v>0.4</v>
      </c>
      <c r="F146">
        <v>0.6</v>
      </c>
      <c r="G146">
        <v>36.56</v>
      </c>
      <c r="H146">
        <v>26.21</v>
      </c>
      <c r="I146">
        <v>14.64</v>
      </c>
      <c r="J146">
        <v>21.86</v>
      </c>
      <c r="K146">
        <v>18.75</v>
      </c>
      <c r="L146">
        <v>18.75</v>
      </c>
      <c r="M146">
        <v>26.16</v>
      </c>
      <c r="N146">
        <v>46.8</v>
      </c>
      <c r="O146">
        <v>31.35</v>
      </c>
    </row>
    <row r="147" spans="1:15" x14ac:dyDescent="0.25">
      <c r="A147">
        <v>743</v>
      </c>
      <c r="B147">
        <v>27845517</v>
      </c>
      <c r="C147">
        <v>1</v>
      </c>
      <c r="D147">
        <v>0.75</v>
      </c>
      <c r="E147">
        <v>0.41</v>
      </c>
      <c r="F147">
        <v>0.57999999999999996</v>
      </c>
      <c r="G147">
        <v>35.950000000000003</v>
      </c>
      <c r="H147">
        <v>27.02</v>
      </c>
      <c r="I147">
        <v>14.83</v>
      </c>
      <c r="J147">
        <v>21</v>
      </c>
      <c r="K147">
        <v>19.27</v>
      </c>
      <c r="L147">
        <v>19.25</v>
      </c>
      <c r="M147">
        <v>25.61</v>
      </c>
      <c r="N147">
        <v>46.66</v>
      </c>
      <c r="O147">
        <v>32.950000000000003</v>
      </c>
    </row>
    <row r="148" spans="1:15" x14ac:dyDescent="0.25">
      <c r="A148">
        <v>753</v>
      </c>
      <c r="B148">
        <v>28056338</v>
      </c>
      <c r="C148">
        <v>1</v>
      </c>
      <c r="D148">
        <v>0.77</v>
      </c>
      <c r="E148">
        <v>0.42</v>
      </c>
      <c r="F148">
        <v>0.59</v>
      </c>
      <c r="G148">
        <v>36.130000000000003</v>
      </c>
      <c r="H148">
        <v>27.68</v>
      </c>
      <c r="I148">
        <v>15.12</v>
      </c>
      <c r="J148">
        <v>21.4</v>
      </c>
      <c r="K148">
        <v>19.68</v>
      </c>
      <c r="L148">
        <v>19.41</v>
      </c>
      <c r="M148">
        <v>25.33</v>
      </c>
      <c r="N148">
        <v>46.37</v>
      </c>
      <c r="O148">
        <v>32.770000000000003</v>
      </c>
    </row>
    <row r="149" spans="1:15" x14ac:dyDescent="0.25">
      <c r="A149">
        <v>762</v>
      </c>
      <c r="B149">
        <v>27531468</v>
      </c>
      <c r="C149">
        <v>1</v>
      </c>
      <c r="D149">
        <v>0.76</v>
      </c>
      <c r="E149">
        <v>0.42</v>
      </c>
      <c r="F149">
        <v>0.59</v>
      </c>
      <c r="G149">
        <v>36.07</v>
      </c>
      <c r="H149">
        <v>27.35</v>
      </c>
      <c r="I149">
        <v>15.2</v>
      </c>
      <c r="J149">
        <v>21.38</v>
      </c>
      <c r="K149">
        <v>19.54</v>
      </c>
      <c r="L149">
        <v>19.68</v>
      </c>
      <c r="M149">
        <v>25.95</v>
      </c>
      <c r="N149">
        <v>46.7</v>
      </c>
      <c r="O149">
        <v>33.19</v>
      </c>
    </row>
    <row r="150" spans="1:15" x14ac:dyDescent="0.25">
      <c r="A150">
        <v>768</v>
      </c>
      <c r="B150">
        <v>28102158</v>
      </c>
      <c r="C150">
        <v>1</v>
      </c>
      <c r="D150">
        <v>0.77</v>
      </c>
      <c r="E150">
        <v>0.42</v>
      </c>
      <c r="F150">
        <v>0.6</v>
      </c>
      <c r="G150">
        <v>35.950000000000003</v>
      </c>
      <c r="H150">
        <v>27.72</v>
      </c>
      <c r="I150">
        <v>15.01</v>
      </c>
      <c r="J150">
        <v>21.57</v>
      </c>
      <c r="K150">
        <v>20.100000000000001</v>
      </c>
      <c r="L150">
        <v>19.899999999999999</v>
      </c>
      <c r="M150">
        <v>25.8</v>
      </c>
      <c r="N150">
        <v>47.65</v>
      </c>
      <c r="O150">
        <v>33.159999999999997</v>
      </c>
    </row>
    <row r="151" spans="1:15" x14ac:dyDescent="0.25">
      <c r="A151">
        <v>775</v>
      </c>
      <c r="B151">
        <v>27453191</v>
      </c>
      <c r="C151">
        <v>1</v>
      </c>
      <c r="D151">
        <v>0.76</v>
      </c>
      <c r="E151">
        <v>0.41</v>
      </c>
      <c r="F151">
        <v>0.59</v>
      </c>
      <c r="G151">
        <v>36.44</v>
      </c>
      <c r="H151">
        <v>27.75</v>
      </c>
      <c r="I151">
        <v>15.06</v>
      </c>
      <c r="J151">
        <v>21.5</v>
      </c>
      <c r="K151">
        <v>19.82</v>
      </c>
      <c r="L151">
        <v>19.809999999999999</v>
      </c>
      <c r="M151">
        <v>26.01</v>
      </c>
      <c r="N151">
        <v>47.93</v>
      </c>
      <c r="O151">
        <v>33.57</v>
      </c>
    </row>
    <row r="152" spans="1:15" x14ac:dyDescent="0.25">
      <c r="A152">
        <v>785</v>
      </c>
      <c r="B152">
        <v>27493525</v>
      </c>
      <c r="C152">
        <v>1</v>
      </c>
      <c r="D152">
        <v>0.79</v>
      </c>
      <c r="E152">
        <v>0.42</v>
      </c>
      <c r="F152">
        <v>0.6</v>
      </c>
      <c r="G152">
        <v>36.450000000000003</v>
      </c>
      <c r="H152">
        <v>28.89</v>
      </c>
      <c r="I152">
        <v>15.14</v>
      </c>
      <c r="J152">
        <v>21.76</v>
      </c>
      <c r="K152">
        <v>20.100000000000001</v>
      </c>
      <c r="L152">
        <v>20.059999999999999</v>
      </c>
      <c r="M152">
        <v>25.31</v>
      </c>
      <c r="N152">
        <v>48.3</v>
      </c>
      <c r="O152">
        <v>33.6</v>
      </c>
    </row>
    <row r="153" spans="1:15" x14ac:dyDescent="0.25">
      <c r="A153">
        <v>794</v>
      </c>
      <c r="B153">
        <v>27578832</v>
      </c>
      <c r="C153">
        <v>1</v>
      </c>
      <c r="D153">
        <v>0.79</v>
      </c>
      <c r="E153">
        <v>0.41</v>
      </c>
      <c r="F153">
        <v>0.6</v>
      </c>
      <c r="G153">
        <v>36.630000000000003</v>
      </c>
      <c r="H153">
        <v>28.95</v>
      </c>
      <c r="I153">
        <v>15.19</v>
      </c>
      <c r="J153">
        <v>21.85</v>
      </c>
      <c r="K153">
        <v>20.39</v>
      </c>
      <c r="L153">
        <v>20.190000000000001</v>
      </c>
      <c r="M153">
        <v>25.54</v>
      </c>
      <c r="N153">
        <v>48.68</v>
      </c>
      <c r="O153">
        <v>33.840000000000003</v>
      </c>
    </row>
    <row r="154" spans="1:15" x14ac:dyDescent="0.25">
      <c r="A154">
        <v>800</v>
      </c>
      <c r="B154">
        <v>27372262</v>
      </c>
      <c r="C154">
        <v>1</v>
      </c>
      <c r="D154">
        <v>0.75</v>
      </c>
      <c r="E154">
        <v>0.41</v>
      </c>
      <c r="F154">
        <v>0.6</v>
      </c>
      <c r="G154">
        <v>36.42</v>
      </c>
      <c r="H154">
        <v>27.36</v>
      </c>
      <c r="I154">
        <v>15</v>
      </c>
      <c r="J154">
        <v>22.04</v>
      </c>
      <c r="K154">
        <v>20.39</v>
      </c>
      <c r="L154">
        <v>20.46</v>
      </c>
      <c r="M154">
        <v>27.23</v>
      </c>
      <c r="N154">
        <v>49.68</v>
      </c>
      <c r="O154">
        <v>33.81</v>
      </c>
    </row>
    <row r="155" spans="1:15" x14ac:dyDescent="0.25">
      <c r="A155">
        <v>807</v>
      </c>
      <c r="B155">
        <v>27134306</v>
      </c>
      <c r="C155">
        <v>1</v>
      </c>
      <c r="D155">
        <v>0.77</v>
      </c>
      <c r="E155">
        <v>0.4</v>
      </c>
      <c r="F155">
        <v>0.59</v>
      </c>
      <c r="G155">
        <v>37.25</v>
      </c>
      <c r="H155">
        <v>28.82</v>
      </c>
      <c r="I155">
        <v>15</v>
      </c>
      <c r="J155">
        <v>22.03</v>
      </c>
      <c r="K155">
        <v>20.39</v>
      </c>
      <c r="L155">
        <v>20.170000000000002</v>
      </c>
      <c r="M155">
        <v>26.08</v>
      </c>
      <c r="N155">
        <v>50.11</v>
      </c>
      <c r="O155">
        <v>34.11</v>
      </c>
    </row>
    <row r="156" spans="1:15" x14ac:dyDescent="0.25">
      <c r="A156">
        <v>817</v>
      </c>
      <c r="B156">
        <v>26999264</v>
      </c>
      <c r="C156">
        <v>1</v>
      </c>
      <c r="D156">
        <v>0.78</v>
      </c>
      <c r="E156">
        <v>0.42</v>
      </c>
      <c r="F156">
        <v>0.6</v>
      </c>
      <c r="G156">
        <v>37.04</v>
      </c>
      <c r="H156">
        <v>28.91</v>
      </c>
      <c r="I156">
        <v>15.55</v>
      </c>
      <c r="J156">
        <v>22.31</v>
      </c>
      <c r="K156">
        <v>20.54</v>
      </c>
      <c r="L156">
        <v>20.54</v>
      </c>
      <c r="M156">
        <v>26.32</v>
      </c>
      <c r="N156">
        <v>48.93</v>
      </c>
      <c r="O156">
        <v>34.1</v>
      </c>
    </row>
    <row r="157" spans="1:15" x14ac:dyDescent="0.25">
      <c r="A157">
        <v>826</v>
      </c>
      <c r="B157">
        <v>26318115</v>
      </c>
      <c r="C157">
        <v>1</v>
      </c>
      <c r="D157">
        <v>0.79</v>
      </c>
      <c r="E157">
        <v>0.44</v>
      </c>
      <c r="F157">
        <v>0.61</v>
      </c>
      <c r="G157">
        <v>36.950000000000003</v>
      </c>
      <c r="H157">
        <v>29.3</v>
      </c>
      <c r="I157">
        <v>16.2</v>
      </c>
      <c r="J157">
        <v>22.42</v>
      </c>
      <c r="K157">
        <v>20.25</v>
      </c>
      <c r="L157">
        <v>20.82</v>
      </c>
      <c r="M157">
        <v>26.26</v>
      </c>
      <c r="N157">
        <v>47.49</v>
      </c>
      <c r="O157">
        <v>34.32</v>
      </c>
    </row>
    <row r="158" spans="1:15" x14ac:dyDescent="0.25">
      <c r="A158">
        <v>832</v>
      </c>
      <c r="B158">
        <v>26318978</v>
      </c>
      <c r="C158">
        <v>1</v>
      </c>
      <c r="D158">
        <v>0.75</v>
      </c>
      <c r="E158">
        <v>0.42</v>
      </c>
      <c r="F158">
        <v>0.61</v>
      </c>
      <c r="G158">
        <v>37.04</v>
      </c>
      <c r="H158">
        <v>27.95</v>
      </c>
      <c r="I158">
        <v>15.4</v>
      </c>
      <c r="J158">
        <v>22.72</v>
      </c>
      <c r="K158">
        <v>20.39</v>
      </c>
      <c r="L158">
        <v>20.92</v>
      </c>
      <c r="M158">
        <v>27.72</v>
      </c>
      <c r="N158">
        <v>50.33</v>
      </c>
      <c r="O158">
        <v>34.11</v>
      </c>
    </row>
    <row r="159" spans="1:15" x14ac:dyDescent="0.25">
      <c r="A159">
        <v>839</v>
      </c>
      <c r="B159">
        <v>26884210</v>
      </c>
      <c r="C159">
        <v>1</v>
      </c>
      <c r="D159">
        <v>0.79</v>
      </c>
      <c r="E159">
        <v>0.42</v>
      </c>
      <c r="F159">
        <v>0.61</v>
      </c>
      <c r="G159">
        <v>37.119999999999997</v>
      </c>
      <c r="H159">
        <v>29.5</v>
      </c>
      <c r="I159">
        <v>15.51</v>
      </c>
      <c r="J159">
        <v>22.81</v>
      </c>
      <c r="K159">
        <v>21.01</v>
      </c>
      <c r="L159">
        <v>21.05</v>
      </c>
      <c r="M159">
        <v>26.48</v>
      </c>
      <c r="N159">
        <v>50.4</v>
      </c>
      <c r="O159">
        <v>34.26</v>
      </c>
    </row>
    <row r="160" spans="1:15" x14ac:dyDescent="0.25">
      <c r="A160">
        <v>849</v>
      </c>
      <c r="B160">
        <v>26973282</v>
      </c>
      <c r="C160">
        <v>1</v>
      </c>
      <c r="D160">
        <v>0.8</v>
      </c>
      <c r="E160">
        <v>0.43</v>
      </c>
      <c r="F160">
        <v>0.62</v>
      </c>
      <c r="G160">
        <v>37.14</v>
      </c>
      <c r="H160">
        <v>29.85</v>
      </c>
      <c r="I160">
        <v>15.94</v>
      </c>
      <c r="J160">
        <v>23.06</v>
      </c>
      <c r="K160">
        <v>21.33</v>
      </c>
      <c r="L160">
        <v>21.29</v>
      </c>
      <c r="M160">
        <v>26.48</v>
      </c>
      <c r="N160">
        <v>49.6</v>
      </c>
      <c r="O160">
        <v>34.28</v>
      </c>
    </row>
    <row r="161" spans="1:15" x14ac:dyDescent="0.25">
      <c r="A161">
        <v>858</v>
      </c>
      <c r="B161">
        <v>27104651</v>
      </c>
      <c r="C161">
        <v>1</v>
      </c>
      <c r="D161">
        <v>0.8</v>
      </c>
      <c r="E161">
        <v>0.43</v>
      </c>
      <c r="F161">
        <v>0.62</v>
      </c>
      <c r="G161">
        <v>37.229999999999997</v>
      </c>
      <c r="H161">
        <v>29.93</v>
      </c>
      <c r="I161">
        <v>15.89</v>
      </c>
      <c r="J161">
        <v>23.11</v>
      </c>
      <c r="K161">
        <v>21.66</v>
      </c>
      <c r="L161">
        <v>21.46</v>
      </c>
      <c r="M161">
        <v>26.7</v>
      </c>
      <c r="N161">
        <v>50.28</v>
      </c>
      <c r="O161">
        <v>34.58</v>
      </c>
    </row>
    <row r="162" spans="1:15" x14ac:dyDescent="0.25">
      <c r="A162">
        <v>864</v>
      </c>
      <c r="B162">
        <v>26916279</v>
      </c>
      <c r="C162">
        <v>1</v>
      </c>
      <c r="D162">
        <v>0.78</v>
      </c>
      <c r="E162">
        <v>0.43</v>
      </c>
      <c r="F162">
        <v>0.63</v>
      </c>
      <c r="G162">
        <v>36.89</v>
      </c>
      <c r="H162">
        <v>28.61</v>
      </c>
      <c r="I162">
        <v>15.77</v>
      </c>
      <c r="J162">
        <v>23.41</v>
      </c>
      <c r="K162">
        <v>21.66</v>
      </c>
      <c r="L162">
        <v>21.81</v>
      </c>
      <c r="M162">
        <v>28.13</v>
      </c>
      <c r="N162">
        <v>51.03</v>
      </c>
      <c r="O162">
        <v>34.380000000000003</v>
      </c>
    </row>
    <row r="163" spans="1:15" x14ac:dyDescent="0.25">
      <c r="A163">
        <v>871</v>
      </c>
      <c r="B163">
        <v>26292366</v>
      </c>
      <c r="C163">
        <v>1</v>
      </c>
      <c r="D163">
        <v>0.77</v>
      </c>
      <c r="E163">
        <v>0.42</v>
      </c>
      <c r="F163">
        <v>0.61</v>
      </c>
      <c r="G163">
        <v>38.03</v>
      </c>
      <c r="H163">
        <v>29.41</v>
      </c>
      <c r="I163">
        <v>15.84</v>
      </c>
      <c r="J163">
        <v>23.39</v>
      </c>
      <c r="K163">
        <v>21.33</v>
      </c>
      <c r="L163">
        <v>21.33</v>
      </c>
      <c r="M163">
        <v>27.58</v>
      </c>
      <c r="N163">
        <v>51.21</v>
      </c>
      <c r="O163">
        <v>34.69</v>
      </c>
    </row>
    <row r="164" spans="1:15" x14ac:dyDescent="0.25">
      <c r="A164">
        <v>881</v>
      </c>
      <c r="B164">
        <v>26396899</v>
      </c>
      <c r="C164">
        <v>1</v>
      </c>
      <c r="D164">
        <v>0.79</v>
      </c>
      <c r="E164">
        <v>0.43</v>
      </c>
      <c r="F164">
        <v>0.62</v>
      </c>
      <c r="G164">
        <v>37.909999999999997</v>
      </c>
      <c r="H164">
        <v>29.8</v>
      </c>
      <c r="I164">
        <v>16.239999999999998</v>
      </c>
      <c r="J164">
        <v>23.63</v>
      </c>
      <c r="K164">
        <v>21.66</v>
      </c>
      <c r="L164">
        <v>21.64</v>
      </c>
      <c r="M164">
        <v>27.54</v>
      </c>
      <c r="N164">
        <v>50.52</v>
      </c>
      <c r="O164">
        <v>34.72</v>
      </c>
    </row>
    <row r="165" spans="1:15" x14ac:dyDescent="0.25">
      <c r="A165">
        <v>890</v>
      </c>
      <c r="B165">
        <v>26751587</v>
      </c>
      <c r="C165">
        <v>1</v>
      </c>
      <c r="D165">
        <v>0.79</v>
      </c>
      <c r="E165">
        <v>0.43</v>
      </c>
      <c r="F165">
        <v>0.62</v>
      </c>
      <c r="G165">
        <v>37.86</v>
      </c>
      <c r="H165">
        <v>29.9</v>
      </c>
      <c r="I165">
        <v>16.239999999999998</v>
      </c>
      <c r="J165">
        <v>23.51</v>
      </c>
      <c r="K165">
        <v>22.17</v>
      </c>
      <c r="L165">
        <v>21.89</v>
      </c>
      <c r="M165">
        <v>27.72</v>
      </c>
      <c r="N165">
        <v>51.04</v>
      </c>
      <c r="O165">
        <v>35.26</v>
      </c>
    </row>
    <row r="166" spans="1:15" x14ac:dyDescent="0.25">
      <c r="A166">
        <v>896</v>
      </c>
      <c r="B166">
        <v>27001612</v>
      </c>
      <c r="C166">
        <v>1</v>
      </c>
      <c r="D166">
        <v>0.76</v>
      </c>
      <c r="E166">
        <v>0.42</v>
      </c>
      <c r="F166">
        <v>0.63</v>
      </c>
      <c r="G166">
        <v>37.97</v>
      </c>
      <c r="H166">
        <v>28.97</v>
      </c>
      <c r="I166">
        <v>16.14</v>
      </c>
      <c r="J166">
        <v>23.76</v>
      </c>
      <c r="K166">
        <v>22.53</v>
      </c>
      <c r="L166">
        <v>21.97</v>
      </c>
      <c r="M166">
        <v>28.8</v>
      </c>
      <c r="N166">
        <v>51.71</v>
      </c>
      <c r="O166">
        <v>35.130000000000003</v>
      </c>
    </row>
    <row r="167" spans="1:15" x14ac:dyDescent="0.25">
      <c r="A167">
        <v>903</v>
      </c>
      <c r="B167">
        <v>26366666</v>
      </c>
      <c r="C167">
        <v>1</v>
      </c>
      <c r="D167">
        <v>0.8</v>
      </c>
      <c r="E167">
        <v>0.42</v>
      </c>
      <c r="F167">
        <v>0.62</v>
      </c>
      <c r="G167">
        <v>38.229999999999997</v>
      </c>
      <c r="H167">
        <v>30.49</v>
      </c>
      <c r="I167">
        <v>16.2</v>
      </c>
      <c r="J167">
        <v>23.88</v>
      </c>
      <c r="K167">
        <v>22.17</v>
      </c>
      <c r="L167">
        <v>22</v>
      </c>
      <c r="M167">
        <v>27.58</v>
      </c>
      <c r="N167">
        <v>51.92</v>
      </c>
      <c r="O167">
        <v>35.21</v>
      </c>
    </row>
    <row r="168" spans="1:15" x14ac:dyDescent="0.25">
      <c r="A168">
        <v>913</v>
      </c>
      <c r="B168">
        <v>26498387</v>
      </c>
      <c r="C168">
        <v>1</v>
      </c>
      <c r="D168">
        <v>0.82</v>
      </c>
      <c r="E168">
        <v>0.43</v>
      </c>
      <c r="F168">
        <v>0.63</v>
      </c>
      <c r="G168">
        <v>38.19</v>
      </c>
      <c r="H168">
        <v>31.34</v>
      </c>
      <c r="I168">
        <v>16.32</v>
      </c>
      <c r="J168">
        <v>24.17</v>
      </c>
      <c r="K168">
        <v>22.53</v>
      </c>
      <c r="L168">
        <v>22.27</v>
      </c>
      <c r="M168">
        <v>27.13</v>
      </c>
      <c r="N168">
        <v>52.11</v>
      </c>
      <c r="O168">
        <v>35.18</v>
      </c>
    </row>
    <row r="169" spans="1:15" x14ac:dyDescent="0.25">
      <c r="A169">
        <v>922</v>
      </c>
      <c r="B169">
        <v>26669672</v>
      </c>
      <c r="C169">
        <v>1</v>
      </c>
      <c r="D169">
        <v>0.82</v>
      </c>
      <c r="E169">
        <v>0.43</v>
      </c>
      <c r="F169">
        <v>0.63</v>
      </c>
      <c r="G169">
        <v>38.26</v>
      </c>
      <c r="H169">
        <v>31.23</v>
      </c>
      <c r="I169">
        <v>16.350000000000001</v>
      </c>
      <c r="J169">
        <v>24.1</v>
      </c>
      <c r="K169">
        <v>22.9</v>
      </c>
      <c r="L169">
        <v>22.44</v>
      </c>
      <c r="M169">
        <v>27.49</v>
      </c>
      <c r="N169">
        <v>52.53</v>
      </c>
      <c r="O169">
        <v>35.630000000000003</v>
      </c>
    </row>
    <row r="170" spans="1:15" x14ac:dyDescent="0.25">
      <c r="A170">
        <v>928</v>
      </c>
      <c r="B170">
        <v>25861600</v>
      </c>
      <c r="C170">
        <v>1</v>
      </c>
      <c r="D170">
        <v>0.78</v>
      </c>
      <c r="E170">
        <v>0.43</v>
      </c>
      <c r="F170">
        <v>0.64</v>
      </c>
      <c r="G170">
        <v>37.69</v>
      </c>
      <c r="H170">
        <v>29.54</v>
      </c>
      <c r="I170">
        <v>16.23</v>
      </c>
      <c r="J170">
        <v>24.24</v>
      </c>
      <c r="K170">
        <v>22.35</v>
      </c>
      <c r="L170">
        <v>22.93</v>
      </c>
      <c r="M170">
        <v>29.26</v>
      </c>
      <c r="N170">
        <v>53.24</v>
      </c>
      <c r="O170">
        <v>35.659999999999997</v>
      </c>
    </row>
    <row r="171" spans="1:15" x14ac:dyDescent="0.25">
      <c r="A171">
        <v>935</v>
      </c>
      <c r="B171">
        <v>25464285</v>
      </c>
      <c r="C171">
        <v>1</v>
      </c>
      <c r="D171">
        <v>0.79</v>
      </c>
      <c r="E171">
        <v>0.41</v>
      </c>
      <c r="F171">
        <v>0.61</v>
      </c>
      <c r="G171">
        <v>39.909999999999997</v>
      </c>
      <c r="H171">
        <v>31.42</v>
      </c>
      <c r="I171">
        <v>16.48</v>
      </c>
      <c r="J171">
        <v>24.48</v>
      </c>
      <c r="K171">
        <v>22.17</v>
      </c>
      <c r="L171">
        <v>21.82</v>
      </c>
      <c r="M171">
        <v>27.72</v>
      </c>
      <c r="N171">
        <v>52.84</v>
      </c>
      <c r="O171">
        <v>35.58</v>
      </c>
    </row>
    <row r="172" spans="1:15" x14ac:dyDescent="0.25">
      <c r="A172">
        <v>945</v>
      </c>
      <c r="B172">
        <v>24801562</v>
      </c>
      <c r="C172">
        <v>1</v>
      </c>
      <c r="D172">
        <v>0.78</v>
      </c>
      <c r="E172">
        <v>0.43</v>
      </c>
      <c r="F172">
        <v>0.63</v>
      </c>
      <c r="G172">
        <v>39.36</v>
      </c>
      <c r="H172">
        <v>30.87</v>
      </c>
      <c r="I172">
        <v>16.850000000000001</v>
      </c>
      <c r="J172">
        <v>24.81</v>
      </c>
      <c r="K172">
        <v>21.83</v>
      </c>
      <c r="L172">
        <v>22.36</v>
      </c>
      <c r="M172">
        <v>28.51</v>
      </c>
      <c r="N172">
        <v>52.25</v>
      </c>
      <c r="O172">
        <v>35.47</v>
      </c>
    </row>
    <row r="173" spans="1:15" x14ac:dyDescent="0.25">
      <c r="A173">
        <v>954</v>
      </c>
      <c r="B173">
        <v>25359677</v>
      </c>
      <c r="C173">
        <v>1</v>
      </c>
      <c r="D173">
        <v>0.78</v>
      </c>
      <c r="E173">
        <v>0.42</v>
      </c>
      <c r="F173">
        <v>0.63</v>
      </c>
      <c r="G173">
        <v>39.49</v>
      </c>
      <c r="H173">
        <v>30.95</v>
      </c>
      <c r="I173">
        <v>16.690000000000001</v>
      </c>
      <c r="J173">
        <v>24.81</v>
      </c>
      <c r="K173">
        <v>22.53</v>
      </c>
      <c r="L173">
        <v>22.5</v>
      </c>
      <c r="M173">
        <v>28.7</v>
      </c>
      <c r="N173">
        <v>53.24</v>
      </c>
      <c r="O173">
        <v>35.81</v>
      </c>
    </row>
    <row r="174" spans="1:15" x14ac:dyDescent="0.25">
      <c r="A174">
        <v>960</v>
      </c>
      <c r="B174">
        <v>26709401</v>
      </c>
      <c r="C174">
        <v>1</v>
      </c>
      <c r="D174">
        <v>0.79</v>
      </c>
      <c r="E174">
        <v>0.44</v>
      </c>
      <c r="F174">
        <v>0.65</v>
      </c>
      <c r="G174">
        <v>38.11</v>
      </c>
      <c r="H174">
        <v>30.21</v>
      </c>
      <c r="I174">
        <v>16.73</v>
      </c>
      <c r="J174">
        <v>24.91</v>
      </c>
      <c r="K174">
        <v>23.88</v>
      </c>
      <c r="L174">
        <v>23.46</v>
      </c>
      <c r="M174">
        <v>29.6</v>
      </c>
      <c r="N174">
        <v>53.44</v>
      </c>
      <c r="O174">
        <v>35.89</v>
      </c>
    </row>
    <row r="175" spans="1:15" x14ac:dyDescent="0.25">
      <c r="A175">
        <v>967</v>
      </c>
      <c r="B175">
        <v>25638842</v>
      </c>
      <c r="C175">
        <v>1</v>
      </c>
      <c r="D175">
        <v>0.79</v>
      </c>
      <c r="E175">
        <v>0.44</v>
      </c>
      <c r="F175">
        <v>0.63</v>
      </c>
      <c r="G175">
        <v>39.17</v>
      </c>
      <c r="H175">
        <v>30.91</v>
      </c>
      <c r="I175">
        <v>17.07</v>
      </c>
      <c r="J175">
        <v>24.81</v>
      </c>
      <c r="K175">
        <v>23.09</v>
      </c>
      <c r="L175">
        <v>22.99</v>
      </c>
      <c r="M175">
        <v>29.14</v>
      </c>
      <c r="N175">
        <v>52.75</v>
      </c>
      <c r="O175">
        <v>36.299999999999997</v>
      </c>
    </row>
    <row r="176" spans="1:15" x14ac:dyDescent="0.25">
      <c r="A176">
        <v>977</v>
      </c>
      <c r="B176">
        <v>22914925</v>
      </c>
      <c r="C176">
        <v>1</v>
      </c>
      <c r="D176">
        <v>0.81</v>
      </c>
      <c r="E176">
        <v>0.41</v>
      </c>
      <c r="F176">
        <v>0.65</v>
      </c>
      <c r="G176">
        <v>40.72</v>
      </c>
      <c r="H176">
        <v>32.79</v>
      </c>
      <c r="I176">
        <v>16.82</v>
      </c>
      <c r="J176">
        <v>26.27</v>
      </c>
      <c r="K176">
        <v>20.85</v>
      </c>
      <c r="L176">
        <v>22.35</v>
      </c>
      <c r="M176">
        <v>27.75</v>
      </c>
      <c r="N176">
        <v>54.09</v>
      </c>
      <c r="O176">
        <v>34.64</v>
      </c>
    </row>
    <row r="177" spans="1:15" x14ac:dyDescent="0.25">
      <c r="A177">
        <v>986</v>
      </c>
      <c r="B177">
        <v>25567226</v>
      </c>
      <c r="C177">
        <v>1</v>
      </c>
      <c r="D177">
        <v>0.82</v>
      </c>
      <c r="E177">
        <v>0.42</v>
      </c>
      <c r="F177">
        <v>0.65</v>
      </c>
      <c r="G177">
        <v>39.39</v>
      </c>
      <c r="H177">
        <v>32.39</v>
      </c>
      <c r="I177">
        <v>16.71</v>
      </c>
      <c r="J177">
        <v>25.41</v>
      </c>
      <c r="K177">
        <v>23.48</v>
      </c>
      <c r="L177">
        <v>23.31</v>
      </c>
      <c r="M177">
        <v>28.35</v>
      </c>
      <c r="N177">
        <v>54.94</v>
      </c>
      <c r="O177">
        <v>36.14</v>
      </c>
    </row>
    <row r="178" spans="1:15" x14ac:dyDescent="0.25">
      <c r="A178">
        <v>1024</v>
      </c>
      <c r="B178">
        <v>24013114</v>
      </c>
      <c r="C178">
        <v>1</v>
      </c>
      <c r="D178">
        <v>0.8</v>
      </c>
      <c r="E178">
        <v>0.44</v>
      </c>
      <c r="F178">
        <v>0.67</v>
      </c>
      <c r="G178">
        <v>39.270000000000003</v>
      </c>
      <c r="H178">
        <v>31.44</v>
      </c>
      <c r="I178">
        <v>17.13</v>
      </c>
      <c r="J178">
        <v>26.21</v>
      </c>
      <c r="K178">
        <v>22.9</v>
      </c>
      <c r="L178">
        <v>24.29</v>
      </c>
      <c r="M178">
        <v>30.34</v>
      </c>
      <c r="N178">
        <v>55.68</v>
      </c>
      <c r="O178">
        <v>36.380000000000003</v>
      </c>
    </row>
    <row r="179" spans="1:15" x14ac:dyDescent="0.25">
      <c r="A179">
        <v>1086</v>
      </c>
      <c r="B179">
        <v>24446017</v>
      </c>
      <c r="C179">
        <v>1</v>
      </c>
      <c r="D179">
        <v>0.8</v>
      </c>
      <c r="E179">
        <v>0.43</v>
      </c>
      <c r="F179">
        <v>0.65</v>
      </c>
      <c r="G179">
        <v>41.23</v>
      </c>
      <c r="H179">
        <v>33.090000000000003</v>
      </c>
      <c r="I179">
        <v>17.920000000000002</v>
      </c>
      <c r="J179">
        <v>26.97</v>
      </c>
      <c r="K179">
        <v>24.73</v>
      </c>
      <c r="L179">
        <v>24.53</v>
      </c>
      <c r="M179">
        <v>30.57</v>
      </c>
      <c r="N179">
        <v>56.44</v>
      </c>
      <c r="O179">
        <v>37.5</v>
      </c>
    </row>
    <row r="180" spans="1:15" x14ac:dyDescent="0.25">
      <c r="A180">
        <v>1155</v>
      </c>
      <c r="B180">
        <v>23191071</v>
      </c>
      <c r="C180">
        <v>1</v>
      </c>
      <c r="D180">
        <v>0.79</v>
      </c>
      <c r="E180">
        <v>0.43</v>
      </c>
      <c r="F180">
        <v>0.66</v>
      </c>
      <c r="G180">
        <v>43</v>
      </c>
      <c r="H180">
        <v>34.17</v>
      </c>
      <c r="I180">
        <v>18.54</v>
      </c>
      <c r="J180">
        <v>28.39</v>
      </c>
      <c r="K180">
        <v>24.95</v>
      </c>
      <c r="L180">
        <v>25.02</v>
      </c>
      <c r="M180">
        <v>31.48</v>
      </c>
      <c r="N180">
        <v>58.01</v>
      </c>
      <c r="O180">
        <v>37.89</v>
      </c>
    </row>
    <row r="181" spans="1:15" x14ac:dyDescent="0.25">
      <c r="A181">
        <v>1223</v>
      </c>
      <c r="B181">
        <v>22924299</v>
      </c>
      <c r="C181">
        <v>1</v>
      </c>
      <c r="D181">
        <v>0.81</v>
      </c>
      <c r="E181">
        <v>0.44</v>
      </c>
      <c r="F181">
        <v>0.67</v>
      </c>
      <c r="G181">
        <v>43.97</v>
      </c>
      <c r="H181">
        <v>35.46</v>
      </c>
      <c r="I181">
        <v>19.16</v>
      </c>
      <c r="J181">
        <v>29.31</v>
      </c>
      <c r="K181">
        <v>26.11</v>
      </c>
      <c r="L181">
        <v>25.9</v>
      </c>
      <c r="M181">
        <v>32.119999999999997</v>
      </c>
      <c r="N181">
        <v>59.46</v>
      </c>
      <c r="O181">
        <v>38.86</v>
      </c>
    </row>
    <row r="182" spans="1:15" x14ac:dyDescent="0.25">
      <c r="A182">
        <v>1280</v>
      </c>
      <c r="B182">
        <v>23113412</v>
      </c>
      <c r="C182">
        <v>1</v>
      </c>
      <c r="D182">
        <v>0.83</v>
      </c>
      <c r="E182">
        <v>0.45</v>
      </c>
      <c r="F182">
        <v>0.71</v>
      </c>
      <c r="G182">
        <v>43.11</v>
      </c>
      <c r="H182">
        <v>35.6</v>
      </c>
      <c r="I182">
        <v>19.239999999999998</v>
      </c>
      <c r="J182">
        <v>30.52</v>
      </c>
      <c r="K182">
        <v>27.55</v>
      </c>
      <c r="L182">
        <v>27.65</v>
      </c>
      <c r="M182">
        <v>33.479999999999997</v>
      </c>
      <c r="N182">
        <v>61.97</v>
      </c>
      <c r="O182">
        <v>39.06</v>
      </c>
    </row>
    <row r="183" spans="1:15" x14ac:dyDescent="0.25">
      <c r="A183">
        <v>1342</v>
      </c>
      <c r="B183">
        <v>22132673</v>
      </c>
      <c r="C183">
        <v>1</v>
      </c>
      <c r="D183">
        <v>0.82</v>
      </c>
      <c r="E183">
        <v>0.44</v>
      </c>
      <c r="F183">
        <v>0.68</v>
      </c>
      <c r="G183">
        <v>45.84</v>
      </c>
      <c r="H183">
        <v>37.43</v>
      </c>
      <c r="I183">
        <v>19.97</v>
      </c>
      <c r="J183">
        <v>31.29</v>
      </c>
      <c r="K183">
        <v>27.66</v>
      </c>
      <c r="L183">
        <v>27.27</v>
      </c>
      <c r="M183">
        <v>33.4</v>
      </c>
      <c r="N183">
        <v>62.59</v>
      </c>
      <c r="O183">
        <v>39.94</v>
      </c>
    </row>
    <row r="184" spans="1:15" x14ac:dyDescent="0.25">
      <c r="A184">
        <v>1411</v>
      </c>
      <c r="B184">
        <v>20641747</v>
      </c>
      <c r="C184">
        <v>1</v>
      </c>
      <c r="D184">
        <v>0.82</v>
      </c>
      <c r="E184">
        <v>0.44</v>
      </c>
      <c r="F184">
        <v>0.69</v>
      </c>
      <c r="G184">
        <v>47.13</v>
      </c>
      <c r="H184">
        <v>38.43</v>
      </c>
      <c r="I184">
        <v>20.71</v>
      </c>
      <c r="J184">
        <v>32.520000000000003</v>
      </c>
      <c r="K184">
        <v>27.13</v>
      </c>
      <c r="L184">
        <v>27.88</v>
      </c>
      <c r="M184">
        <v>34.200000000000003</v>
      </c>
      <c r="N184">
        <v>63.45</v>
      </c>
      <c r="O184">
        <v>40.409999999999997</v>
      </c>
    </row>
    <row r="185" spans="1:15" x14ac:dyDescent="0.25">
      <c r="A185">
        <v>1479</v>
      </c>
      <c r="B185">
        <v>19885294</v>
      </c>
      <c r="C185">
        <v>1</v>
      </c>
      <c r="D185">
        <v>0.83</v>
      </c>
      <c r="E185">
        <v>0.44</v>
      </c>
      <c r="F185">
        <v>0.7</v>
      </c>
      <c r="G185">
        <v>48.33</v>
      </c>
      <c r="H185">
        <v>40.18</v>
      </c>
      <c r="I185">
        <v>21.11</v>
      </c>
      <c r="J185">
        <v>33.69</v>
      </c>
      <c r="K185">
        <v>27.39</v>
      </c>
      <c r="L185">
        <v>28.5</v>
      </c>
      <c r="M185">
        <v>34.29</v>
      </c>
      <c r="N185">
        <v>65.260000000000005</v>
      </c>
      <c r="O185">
        <v>40.880000000000003</v>
      </c>
    </row>
    <row r="186" spans="1:15" x14ac:dyDescent="0.25">
      <c r="A186">
        <v>1536</v>
      </c>
      <c r="B186">
        <v>20933547</v>
      </c>
      <c r="C186">
        <v>1</v>
      </c>
      <c r="D186">
        <v>0.85</v>
      </c>
      <c r="E186">
        <v>0.45</v>
      </c>
      <c r="F186">
        <v>0.73</v>
      </c>
      <c r="G186">
        <v>47.93</v>
      </c>
      <c r="H186">
        <v>40.590000000000003</v>
      </c>
      <c r="I186">
        <v>21.57</v>
      </c>
      <c r="J186">
        <v>34.86</v>
      </c>
      <c r="K186">
        <v>29.95</v>
      </c>
      <c r="L186">
        <v>29.84</v>
      </c>
      <c r="M186">
        <v>35.24</v>
      </c>
      <c r="N186">
        <v>66.31</v>
      </c>
      <c r="O186">
        <v>41.04</v>
      </c>
    </row>
    <row r="187" spans="1:15" x14ac:dyDescent="0.25">
      <c r="A187">
        <v>1598</v>
      </c>
      <c r="B187">
        <v>19802742</v>
      </c>
      <c r="C187">
        <v>1</v>
      </c>
      <c r="D187">
        <v>0.84</v>
      </c>
      <c r="E187">
        <v>0.44</v>
      </c>
      <c r="F187">
        <v>0.71</v>
      </c>
      <c r="G187">
        <v>50.5</v>
      </c>
      <c r="H187">
        <v>42.44</v>
      </c>
      <c r="I187">
        <v>22.31</v>
      </c>
      <c r="J187">
        <v>35.619999999999997</v>
      </c>
      <c r="K187">
        <v>29.47</v>
      </c>
      <c r="L187">
        <v>29.47</v>
      </c>
      <c r="M187">
        <v>35.07</v>
      </c>
      <c r="N187">
        <v>66.7</v>
      </c>
      <c r="O187">
        <v>41.78</v>
      </c>
    </row>
    <row r="188" spans="1:15" x14ac:dyDescent="0.25">
      <c r="A188">
        <v>1667</v>
      </c>
      <c r="B188">
        <v>19455135</v>
      </c>
      <c r="C188">
        <v>1</v>
      </c>
      <c r="D188">
        <v>0.84</v>
      </c>
      <c r="E188">
        <v>0.45</v>
      </c>
      <c r="F188">
        <v>0.71</v>
      </c>
      <c r="G188">
        <v>51.64</v>
      </c>
      <c r="H188">
        <v>43.35</v>
      </c>
      <c r="I188">
        <v>23</v>
      </c>
      <c r="J188">
        <v>36.869999999999997</v>
      </c>
      <c r="K188">
        <v>30.2</v>
      </c>
      <c r="L188">
        <v>30.06</v>
      </c>
      <c r="M188">
        <v>35.82</v>
      </c>
      <c r="N188">
        <v>67.489999999999995</v>
      </c>
      <c r="O188">
        <v>42.11</v>
      </c>
    </row>
    <row r="189" spans="1:15" x14ac:dyDescent="0.25">
      <c r="A189">
        <v>1735</v>
      </c>
      <c r="B189">
        <v>18794565</v>
      </c>
      <c r="C189">
        <v>1</v>
      </c>
      <c r="D189">
        <v>0.87</v>
      </c>
      <c r="E189">
        <v>0.44</v>
      </c>
      <c r="F189">
        <v>0.72</v>
      </c>
      <c r="G189">
        <v>53.2</v>
      </c>
      <c r="H189">
        <v>46.12</v>
      </c>
      <c r="I189">
        <v>23.6</v>
      </c>
      <c r="J189">
        <v>38.299999999999997</v>
      </c>
      <c r="K189">
        <v>30.37</v>
      </c>
      <c r="L189">
        <v>30.38</v>
      </c>
      <c r="M189">
        <v>35.04</v>
      </c>
      <c r="N189">
        <v>68.45</v>
      </c>
      <c r="O189">
        <v>42.19</v>
      </c>
    </row>
    <row r="190" spans="1:15" x14ac:dyDescent="0.25">
      <c r="A190">
        <v>1792</v>
      </c>
      <c r="B190">
        <v>19110730</v>
      </c>
      <c r="C190">
        <v>1</v>
      </c>
      <c r="D190">
        <v>0.86</v>
      </c>
      <c r="E190">
        <v>0.46</v>
      </c>
      <c r="F190">
        <v>0.75</v>
      </c>
      <c r="G190">
        <v>52.43</v>
      </c>
      <c r="H190">
        <v>45.07</v>
      </c>
      <c r="I190">
        <v>23.87</v>
      </c>
      <c r="J190">
        <v>39.17</v>
      </c>
      <c r="K190">
        <v>31.89</v>
      </c>
      <c r="L190">
        <v>31.83</v>
      </c>
      <c r="M190">
        <v>37.03</v>
      </c>
      <c r="N190">
        <v>69.930000000000007</v>
      </c>
      <c r="O190">
        <v>42.6</v>
      </c>
    </row>
    <row r="191" spans="1:15" x14ac:dyDescent="0.25">
      <c r="A191">
        <v>1854</v>
      </c>
      <c r="B191">
        <v>18492571</v>
      </c>
      <c r="C191">
        <v>1</v>
      </c>
      <c r="D191">
        <v>0.87</v>
      </c>
      <c r="E191">
        <v>0.45</v>
      </c>
      <c r="F191">
        <v>0.74</v>
      </c>
      <c r="G191">
        <v>54.14</v>
      </c>
      <c r="H191">
        <v>47.1</v>
      </c>
      <c r="I191">
        <v>24.6</v>
      </c>
      <c r="J191">
        <v>40.130000000000003</v>
      </c>
      <c r="K191">
        <v>31.93</v>
      </c>
      <c r="L191">
        <v>31.89</v>
      </c>
      <c r="M191">
        <v>36.659999999999997</v>
      </c>
      <c r="N191">
        <v>70.180000000000007</v>
      </c>
      <c r="O191">
        <v>43.02</v>
      </c>
    </row>
    <row r="192" spans="1:15" x14ac:dyDescent="0.25">
      <c r="A192">
        <v>1923</v>
      </c>
      <c r="B192">
        <v>16919739</v>
      </c>
      <c r="C192">
        <v>1</v>
      </c>
      <c r="D192">
        <v>0.84</v>
      </c>
      <c r="E192">
        <v>0.44</v>
      </c>
      <c r="F192">
        <v>0.72</v>
      </c>
      <c r="G192">
        <v>58.78</v>
      </c>
      <c r="H192">
        <v>49.45</v>
      </c>
      <c r="I192">
        <v>25.9</v>
      </c>
      <c r="J192">
        <v>42.45</v>
      </c>
      <c r="K192">
        <v>30.3</v>
      </c>
      <c r="L192">
        <v>30.47</v>
      </c>
      <c r="M192">
        <v>36.22</v>
      </c>
      <c r="N192">
        <v>69.150000000000006</v>
      </c>
      <c r="O192">
        <v>42.19</v>
      </c>
    </row>
    <row r="193" spans="1:15" x14ac:dyDescent="0.25">
      <c r="A193">
        <v>1991</v>
      </c>
      <c r="B193">
        <v>17458864</v>
      </c>
      <c r="C193">
        <v>1</v>
      </c>
      <c r="D193">
        <v>0.88</v>
      </c>
      <c r="E193">
        <v>0.46</v>
      </c>
      <c r="F193">
        <v>0.75</v>
      </c>
      <c r="G193">
        <v>57.34</v>
      </c>
      <c r="H193">
        <v>50.53</v>
      </c>
      <c r="I193">
        <v>26.34</v>
      </c>
      <c r="J193">
        <v>42.92</v>
      </c>
      <c r="K193">
        <v>32.369999999999997</v>
      </c>
      <c r="L193">
        <v>32.340000000000003</v>
      </c>
      <c r="M193">
        <v>36.700000000000003</v>
      </c>
      <c r="N193">
        <v>70.39</v>
      </c>
      <c r="O193">
        <v>43.2</v>
      </c>
    </row>
    <row r="194" spans="1:15" x14ac:dyDescent="0.25">
      <c r="A194">
        <v>2048</v>
      </c>
      <c r="B194">
        <v>17521531</v>
      </c>
      <c r="C194">
        <v>1</v>
      </c>
      <c r="D194">
        <v>0.87</v>
      </c>
      <c r="E194">
        <v>0.45</v>
      </c>
      <c r="F194">
        <v>0.78</v>
      </c>
      <c r="G194">
        <v>57.98</v>
      </c>
      <c r="H194">
        <v>50.62</v>
      </c>
      <c r="I194">
        <v>26.36</v>
      </c>
      <c r="J194">
        <v>45.19</v>
      </c>
      <c r="K194">
        <v>33.42</v>
      </c>
      <c r="L194">
        <v>32.9</v>
      </c>
      <c r="M194">
        <v>37.68</v>
      </c>
      <c r="N194">
        <v>72.36</v>
      </c>
      <c r="O194">
        <v>42.2</v>
      </c>
    </row>
    <row r="195" spans="1:15" x14ac:dyDescent="0.25">
      <c r="A195">
        <v>2110</v>
      </c>
      <c r="B195">
        <v>16766509</v>
      </c>
      <c r="C195">
        <v>1</v>
      </c>
      <c r="D195">
        <v>0.87</v>
      </c>
      <c r="E195">
        <v>0.45</v>
      </c>
      <c r="F195">
        <v>0.8</v>
      </c>
      <c r="G195">
        <v>59.61</v>
      </c>
      <c r="H195">
        <v>52.1</v>
      </c>
      <c r="I195">
        <v>26.62</v>
      </c>
      <c r="J195">
        <v>47.95</v>
      </c>
      <c r="K195">
        <v>32.950000000000003</v>
      </c>
      <c r="L195">
        <v>32.97</v>
      </c>
      <c r="M195">
        <v>37.72</v>
      </c>
      <c r="N195">
        <v>73.819999999999993</v>
      </c>
      <c r="O195">
        <v>40.99</v>
      </c>
    </row>
    <row r="196" spans="1:15" x14ac:dyDescent="0.25">
      <c r="A196">
        <v>2179</v>
      </c>
      <c r="B196">
        <v>16448028</v>
      </c>
      <c r="C196">
        <v>1</v>
      </c>
      <c r="D196">
        <v>0.89</v>
      </c>
      <c r="E196">
        <v>0.45</v>
      </c>
      <c r="F196">
        <v>0.81</v>
      </c>
      <c r="G196">
        <v>60.79</v>
      </c>
      <c r="H196">
        <v>53.95</v>
      </c>
      <c r="I196">
        <v>27.3</v>
      </c>
      <c r="J196">
        <v>49.02</v>
      </c>
      <c r="K196">
        <v>33.380000000000003</v>
      </c>
      <c r="L196">
        <v>33.380000000000003</v>
      </c>
      <c r="M196">
        <v>37.61</v>
      </c>
      <c r="N196">
        <v>74.33</v>
      </c>
      <c r="O196">
        <v>41.4</v>
      </c>
    </row>
    <row r="197" spans="1:15" x14ac:dyDescent="0.25">
      <c r="A197">
        <v>2247</v>
      </c>
      <c r="B197">
        <v>16163438</v>
      </c>
      <c r="C197">
        <v>1</v>
      </c>
      <c r="D197">
        <v>0.88</v>
      </c>
      <c r="E197">
        <v>0.5</v>
      </c>
      <c r="F197">
        <v>0.79</v>
      </c>
      <c r="G197">
        <v>62.18</v>
      </c>
      <c r="H197">
        <v>54.96</v>
      </c>
      <c r="I197">
        <v>30.83</v>
      </c>
      <c r="J197">
        <v>49.02</v>
      </c>
      <c r="K197">
        <v>33.82</v>
      </c>
      <c r="L197">
        <v>33.659999999999997</v>
      </c>
      <c r="M197">
        <v>38.08</v>
      </c>
      <c r="N197">
        <v>67.87</v>
      </c>
      <c r="O197">
        <v>42.69</v>
      </c>
    </row>
    <row r="198" spans="1:15" x14ac:dyDescent="0.25">
      <c r="A198">
        <v>2304</v>
      </c>
      <c r="B198">
        <v>16214196</v>
      </c>
      <c r="C198">
        <v>1</v>
      </c>
      <c r="D198">
        <v>0.9</v>
      </c>
      <c r="E198">
        <v>0.46</v>
      </c>
      <c r="F198">
        <v>0.84</v>
      </c>
      <c r="G198">
        <v>61.28</v>
      </c>
      <c r="H198">
        <v>55.02</v>
      </c>
      <c r="I198">
        <v>28.1</v>
      </c>
      <c r="J198">
        <v>51.39</v>
      </c>
      <c r="K198">
        <v>34.79</v>
      </c>
      <c r="L198">
        <v>35.01</v>
      </c>
      <c r="M198">
        <v>39</v>
      </c>
      <c r="N198">
        <v>76.36</v>
      </c>
      <c r="O198">
        <v>41.76</v>
      </c>
    </row>
    <row r="199" spans="1:15" x14ac:dyDescent="0.25">
      <c r="A199">
        <v>2366</v>
      </c>
      <c r="B199">
        <v>15691831</v>
      </c>
      <c r="C199">
        <v>1</v>
      </c>
      <c r="D199">
        <v>0.9</v>
      </c>
      <c r="E199">
        <v>0.47</v>
      </c>
      <c r="F199">
        <v>0.77</v>
      </c>
      <c r="G199">
        <v>63.65</v>
      </c>
      <c r="H199">
        <v>57.12</v>
      </c>
      <c r="I199">
        <v>29.65</v>
      </c>
      <c r="J199">
        <v>49.18</v>
      </c>
      <c r="K199">
        <v>34.58</v>
      </c>
      <c r="L199">
        <v>34.619999999999997</v>
      </c>
      <c r="M199">
        <v>38.58</v>
      </c>
      <c r="N199">
        <v>74.319999999999993</v>
      </c>
      <c r="O199">
        <v>44.8</v>
      </c>
    </row>
    <row r="200" spans="1:15" x14ac:dyDescent="0.25">
      <c r="A200">
        <v>2435</v>
      </c>
      <c r="B200">
        <v>15575221</v>
      </c>
      <c r="C200">
        <v>1</v>
      </c>
      <c r="D200">
        <v>0.89</v>
      </c>
      <c r="E200">
        <v>0.45</v>
      </c>
      <c r="F200">
        <v>0.77</v>
      </c>
      <c r="G200">
        <v>67.17</v>
      </c>
      <c r="H200">
        <v>60.08</v>
      </c>
      <c r="I200">
        <v>30.06</v>
      </c>
      <c r="J200">
        <v>51.84</v>
      </c>
      <c r="K200">
        <v>35.32</v>
      </c>
      <c r="L200">
        <v>33.76</v>
      </c>
      <c r="M200">
        <v>37.75</v>
      </c>
      <c r="N200">
        <v>75.44</v>
      </c>
      <c r="O200">
        <v>43.75</v>
      </c>
    </row>
    <row r="201" spans="1:15" x14ac:dyDescent="0.25">
      <c r="A201">
        <v>2503</v>
      </c>
      <c r="B201">
        <v>15132575</v>
      </c>
      <c r="C201">
        <v>1</v>
      </c>
      <c r="D201">
        <v>0.89</v>
      </c>
      <c r="E201">
        <v>0.45</v>
      </c>
      <c r="F201">
        <v>0.79</v>
      </c>
      <c r="G201">
        <v>67.150000000000006</v>
      </c>
      <c r="H201">
        <v>59.62</v>
      </c>
      <c r="I201">
        <v>30.47</v>
      </c>
      <c r="J201">
        <v>53.06</v>
      </c>
      <c r="K201">
        <v>35.28</v>
      </c>
      <c r="L201">
        <v>34.72</v>
      </c>
      <c r="M201">
        <v>39.1</v>
      </c>
      <c r="N201">
        <v>76.5</v>
      </c>
      <c r="O201">
        <v>43.93</v>
      </c>
    </row>
    <row r="202" spans="1:15" x14ac:dyDescent="0.25">
      <c r="A202">
        <v>2560</v>
      </c>
      <c r="B202">
        <v>15297650</v>
      </c>
      <c r="C202">
        <v>1</v>
      </c>
      <c r="D202">
        <v>0.91</v>
      </c>
      <c r="E202">
        <v>0.46</v>
      </c>
      <c r="F202">
        <v>0.83</v>
      </c>
      <c r="G202">
        <v>65.56</v>
      </c>
      <c r="H202">
        <v>59.46</v>
      </c>
      <c r="I202">
        <v>30.41</v>
      </c>
      <c r="J202">
        <v>54.21</v>
      </c>
      <c r="K202">
        <v>36.47</v>
      </c>
      <c r="L202">
        <v>36.36</v>
      </c>
      <c r="M202">
        <v>40.1</v>
      </c>
      <c r="N202">
        <v>78.41</v>
      </c>
      <c r="O202">
        <v>43.98</v>
      </c>
    </row>
    <row r="203" spans="1:15" x14ac:dyDescent="0.25">
      <c r="A203">
        <v>2622</v>
      </c>
      <c r="B203">
        <v>14724581</v>
      </c>
      <c r="C203">
        <v>1</v>
      </c>
      <c r="D203">
        <v>0.9</v>
      </c>
      <c r="E203">
        <v>0.46</v>
      </c>
      <c r="F203">
        <v>0.81</v>
      </c>
      <c r="G203">
        <v>68.069999999999993</v>
      </c>
      <c r="H203">
        <v>61.44</v>
      </c>
      <c r="I203">
        <v>31.19</v>
      </c>
      <c r="J203">
        <v>54.91</v>
      </c>
      <c r="K203">
        <v>35.96</v>
      </c>
      <c r="L203">
        <v>35.869999999999997</v>
      </c>
      <c r="M203">
        <v>39.75</v>
      </c>
      <c r="N203">
        <v>78.3</v>
      </c>
      <c r="O203">
        <v>44.47</v>
      </c>
    </row>
    <row r="204" spans="1:15" x14ac:dyDescent="0.25">
      <c r="A204">
        <v>2691</v>
      </c>
      <c r="B204">
        <v>14329048</v>
      </c>
      <c r="C204">
        <v>1</v>
      </c>
      <c r="D204">
        <v>0.9</v>
      </c>
      <c r="E204">
        <v>0.46</v>
      </c>
      <c r="F204">
        <v>0.79</v>
      </c>
      <c r="G204">
        <v>69.81</v>
      </c>
      <c r="H204">
        <v>62.72</v>
      </c>
      <c r="I204">
        <v>31.98</v>
      </c>
      <c r="J204">
        <v>55.09</v>
      </c>
      <c r="K204">
        <v>35.909999999999997</v>
      </c>
      <c r="L204">
        <v>35.9</v>
      </c>
      <c r="M204">
        <v>39.96</v>
      </c>
      <c r="N204">
        <v>78.36</v>
      </c>
      <c r="O204">
        <v>45.5</v>
      </c>
    </row>
    <row r="205" spans="1:15" x14ac:dyDescent="0.25">
      <c r="A205">
        <v>2759</v>
      </c>
      <c r="B205">
        <v>14157552</v>
      </c>
      <c r="C205">
        <v>1</v>
      </c>
      <c r="D205">
        <v>0.9</v>
      </c>
      <c r="E205">
        <v>0.46</v>
      </c>
      <c r="F205">
        <v>0.81</v>
      </c>
      <c r="G205">
        <v>70.75</v>
      </c>
      <c r="H205">
        <v>63.97</v>
      </c>
      <c r="I205">
        <v>32.619999999999997</v>
      </c>
      <c r="J205">
        <v>57.3</v>
      </c>
      <c r="K205">
        <v>36.380000000000003</v>
      </c>
      <c r="L205">
        <v>36.32</v>
      </c>
      <c r="M205">
        <v>40.17</v>
      </c>
      <c r="N205">
        <v>78.760000000000005</v>
      </c>
      <c r="O205">
        <v>44.84</v>
      </c>
    </row>
    <row r="206" spans="1:15" x14ac:dyDescent="0.25">
      <c r="A206">
        <v>2816</v>
      </c>
      <c r="B206">
        <v>14280160</v>
      </c>
      <c r="C206">
        <v>1</v>
      </c>
      <c r="D206">
        <v>0.9</v>
      </c>
      <c r="E206">
        <v>0.46</v>
      </c>
      <c r="F206">
        <v>0.83</v>
      </c>
      <c r="G206">
        <v>71.17</v>
      </c>
      <c r="H206">
        <v>63.87</v>
      </c>
      <c r="I206">
        <v>33.08</v>
      </c>
      <c r="J206">
        <v>59.21</v>
      </c>
      <c r="K206">
        <v>37.450000000000003</v>
      </c>
      <c r="L206">
        <v>36.85</v>
      </c>
      <c r="M206">
        <v>41.06</v>
      </c>
      <c r="N206">
        <v>79.27</v>
      </c>
      <c r="O206">
        <v>44.29</v>
      </c>
    </row>
    <row r="207" spans="1:15" x14ac:dyDescent="0.25">
      <c r="A207">
        <v>2878</v>
      </c>
      <c r="B207">
        <v>13768824</v>
      </c>
      <c r="C207">
        <v>1</v>
      </c>
      <c r="D207">
        <v>0.9</v>
      </c>
      <c r="E207">
        <v>0.47</v>
      </c>
      <c r="F207">
        <v>0.84</v>
      </c>
      <c r="G207">
        <v>72.73</v>
      </c>
      <c r="H207">
        <v>65.599999999999994</v>
      </c>
      <c r="I207">
        <v>34.020000000000003</v>
      </c>
      <c r="J207">
        <v>61.25</v>
      </c>
      <c r="K207">
        <v>36.909999999999997</v>
      </c>
      <c r="L207">
        <v>36.85</v>
      </c>
      <c r="M207">
        <v>40.86</v>
      </c>
      <c r="N207">
        <v>78.78</v>
      </c>
      <c r="O207">
        <v>43.76</v>
      </c>
    </row>
    <row r="208" spans="1:15" x14ac:dyDescent="0.25">
      <c r="A208">
        <v>2947</v>
      </c>
      <c r="B208">
        <v>13288511</v>
      </c>
      <c r="C208">
        <v>1</v>
      </c>
      <c r="D208">
        <v>0.91</v>
      </c>
      <c r="E208">
        <v>0.46</v>
      </c>
      <c r="F208">
        <v>0.85</v>
      </c>
      <c r="G208">
        <v>74.040000000000006</v>
      </c>
      <c r="H208">
        <v>67.040000000000006</v>
      </c>
      <c r="I208">
        <v>34.270000000000003</v>
      </c>
      <c r="J208">
        <v>62.64</v>
      </c>
      <c r="K208">
        <v>36.47</v>
      </c>
      <c r="L208">
        <v>37.07</v>
      </c>
      <c r="M208">
        <v>40.94</v>
      </c>
      <c r="N208">
        <v>80.09</v>
      </c>
      <c r="O208">
        <v>43.81</v>
      </c>
    </row>
    <row r="209" spans="1:15" x14ac:dyDescent="0.25">
      <c r="A209">
        <v>3015</v>
      </c>
      <c r="B209">
        <v>13391655</v>
      </c>
      <c r="C209">
        <v>1</v>
      </c>
      <c r="D209">
        <v>0.91</v>
      </c>
      <c r="E209">
        <v>0.46</v>
      </c>
      <c r="F209">
        <v>0.85</v>
      </c>
      <c r="G209">
        <v>75.5</v>
      </c>
      <c r="H209">
        <v>68.989999999999995</v>
      </c>
      <c r="I209">
        <v>34.72</v>
      </c>
      <c r="J209">
        <v>64.12</v>
      </c>
      <c r="K209">
        <v>37.6</v>
      </c>
      <c r="L209">
        <v>37.19</v>
      </c>
      <c r="M209">
        <v>40.700000000000003</v>
      </c>
      <c r="N209">
        <v>80.88</v>
      </c>
      <c r="O209">
        <v>43.79</v>
      </c>
    </row>
    <row r="210" spans="1:15" x14ac:dyDescent="0.25">
      <c r="A210">
        <v>3072</v>
      </c>
      <c r="B210">
        <v>13376712</v>
      </c>
      <c r="C210">
        <v>1</v>
      </c>
      <c r="D210">
        <v>0.93</v>
      </c>
      <c r="E210">
        <v>0.47</v>
      </c>
      <c r="F210">
        <v>0.87</v>
      </c>
      <c r="G210">
        <v>74.38</v>
      </c>
      <c r="H210">
        <v>68.87</v>
      </c>
      <c r="I210">
        <v>34.86</v>
      </c>
      <c r="J210">
        <v>64.72</v>
      </c>
      <c r="K210">
        <v>38.270000000000003</v>
      </c>
      <c r="L210">
        <v>38.47</v>
      </c>
      <c r="M210">
        <v>41.54</v>
      </c>
      <c r="N210">
        <v>82.06</v>
      </c>
      <c r="O210">
        <v>44.21</v>
      </c>
    </row>
    <row r="211" spans="1:15" x14ac:dyDescent="0.25">
      <c r="A211">
        <v>3134</v>
      </c>
      <c r="B211">
        <v>12970189</v>
      </c>
      <c r="C211">
        <v>1</v>
      </c>
      <c r="D211">
        <v>0.94</v>
      </c>
      <c r="E211">
        <v>0.48</v>
      </c>
      <c r="F211">
        <v>0.84</v>
      </c>
      <c r="G211">
        <v>79.02</v>
      </c>
      <c r="H211">
        <v>74.52</v>
      </c>
      <c r="I211">
        <v>38.26</v>
      </c>
      <c r="J211">
        <v>66.48</v>
      </c>
      <c r="K211">
        <v>37.86</v>
      </c>
      <c r="L211">
        <v>36.94</v>
      </c>
      <c r="M211">
        <v>39.17</v>
      </c>
      <c r="N211">
        <v>76.290000000000006</v>
      </c>
      <c r="O211">
        <v>43.9</v>
      </c>
    </row>
    <row r="212" spans="1:15" x14ac:dyDescent="0.25">
      <c r="A212">
        <v>3203</v>
      </c>
      <c r="B212">
        <v>12673883</v>
      </c>
      <c r="C212">
        <v>1</v>
      </c>
      <c r="D212">
        <v>0.94</v>
      </c>
      <c r="E212">
        <v>0.47</v>
      </c>
      <c r="F212">
        <v>0.86</v>
      </c>
      <c r="G212">
        <v>78.41</v>
      </c>
      <c r="H212">
        <v>73.47</v>
      </c>
      <c r="I212">
        <v>37.24</v>
      </c>
      <c r="J212">
        <v>67.38</v>
      </c>
      <c r="K212">
        <v>37.81</v>
      </c>
      <c r="L212">
        <v>38.04</v>
      </c>
      <c r="M212">
        <v>40.6</v>
      </c>
      <c r="N212">
        <v>80.11</v>
      </c>
      <c r="O212">
        <v>44.27</v>
      </c>
    </row>
    <row r="213" spans="1:15" x14ac:dyDescent="0.25">
      <c r="A213">
        <v>3271</v>
      </c>
      <c r="B213">
        <v>12426829</v>
      </c>
      <c r="C213">
        <v>1</v>
      </c>
      <c r="D213">
        <v>0.9</v>
      </c>
      <c r="E213">
        <v>0.46</v>
      </c>
      <c r="F213">
        <v>0.85</v>
      </c>
      <c r="G213">
        <v>82.09</v>
      </c>
      <c r="H213">
        <v>73.52</v>
      </c>
      <c r="I213">
        <v>37.520000000000003</v>
      </c>
      <c r="J213">
        <v>70.13</v>
      </c>
      <c r="K213">
        <v>37.86</v>
      </c>
      <c r="L213">
        <v>37.11</v>
      </c>
      <c r="M213">
        <v>41.43</v>
      </c>
      <c r="N213">
        <v>81.2</v>
      </c>
      <c r="O213">
        <v>43.44</v>
      </c>
    </row>
    <row r="214" spans="1:15" x14ac:dyDescent="0.25">
      <c r="A214">
        <v>3328</v>
      </c>
      <c r="B214">
        <v>12606993</v>
      </c>
      <c r="C214">
        <v>1</v>
      </c>
      <c r="D214">
        <v>0.92</v>
      </c>
      <c r="E214">
        <v>0.47</v>
      </c>
      <c r="F214">
        <v>0.88</v>
      </c>
      <c r="G214">
        <v>81.010000000000005</v>
      </c>
      <c r="H214">
        <v>74.39</v>
      </c>
      <c r="I214">
        <v>37.96</v>
      </c>
      <c r="J214">
        <v>71.27</v>
      </c>
      <c r="K214">
        <v>39.07</v>
      </c>
      <c r="L214">
        <v>38.26</v>
      </c>
      <c r="M214">
        <v>41.67</v>
      </c>
      <c r="N214">
        <v>81.66</v>
      </c>
      <c r="O214">
        <v>43.49</v>
      </c>
    </row>
    <row r="215" spans="1:15" x14ac:dyDescent="0.25">
      <c r="A215">
        <v>3390</v>
      </c>
      <c r="B215">
        <v>12072305</v>
      </c>
      <c r="C215">
        <v>1</v>
      </c>
      <c r="D215">
        <v>0.92</v>
      </c>
      <c r="E215">
        <v>0.48</v>
      </c>
      <c r="F215">
        <v>0.86</v>
      </c>
      <c r="G215">
        <v>83.53</v>
      </c>
      <c r="H215">
        <v>76.52</v>
      </c>
      <c r="I215">
        <v>39.69</v>
      </c>
      <c r="J215">
        <v>72.06</v>
      </c>
      <c r="K215">
        <v>38.11</v>
      </c>
      <c r="L215">
        <v>37.799999999999997</v>
      </c>
      <c r="M215">
        <v>41.26</v>
      </c>
      <c r="N215">
        <v>79.540000000000006</v>
      </c>
      <c r="O215">
        <v>43.81</v>
      </c>
    </row>
    <row r="216" spans="1:15" x14ac:dyDescent="0.25">
      <c r="A216">
        <v>3459</v>
      </c>
      <c r="B216">
        <v>11736129</v>
      </c>
      <c r="C216">
        <v>1</v>
      </c>
      <c r="D216">
        <v>0.92</v>
      </c>
      <c r="E216">
        <v>0.47</v>
      </c>
      <c r="F216">
        <v>0.85</v>
      </c>
      <c r="G216">
        <v>83.4</v>
      </c>
      <c r="H216">
        <v>76.540000000000006</v>
      </c>
      <c r="I216">
        <v>38.799999999999997</v>
      </c>
      <c r="J216">
        <v>71.260000000000005</v>
      </c>
      <c r="K216">
        <v>37.81</v>
      </c>
      <c r="L216">
        <v>38.619999999999997</v>
      </c>
      <c r="M216">
        <v>42.09</v>
      </c>
      <c r="N216">
        <v>83.02</v>
      </c>
      <c r="O216">
        <v>45.21</v>
      </c>
    </row>
    <row r="217" spans="1:15" x14ac:dyDescent="0.25">
      <c r="A217">
        <v>3527</v>
      </c>
      <c r="B217">
        <v>11878491</v>
      </c>
      <c r="C217">
        <v>1</v>
      </c>
      <c r="D217">
        <v>0.92</v>
      </c>
      <c r="E217">
        <v>0.47</v>
      </c>
      <c r="F217">
        <v>0.87</v>
      </c>
      <c r="G217">
        <v>83.99</v>
      </c>
      <c r="H217">
        <v>77.39</v>
      </c>
      <c r="I217">
        <v>39.36</v>
      </c>
      <c r="J217">
        <v>72.67</v>
      </c>
      <c r="K217">
        <v>39.020000000000003</v>
      </c>
      <c r="L217">
        <v>39.11</v>
      </c>
      <c r="M217">
        <v>42.45</v>
      </c>
      <c r="N217">
        <v>83.45</v>
      </c>
      <c r="O217">
        <v>45.2</v>
      </c>
    </row>
    <row r="218" spans="1:15" x14ac:dyDescent="0.25">
      <c r="A218">
        <v>3584</v>
      </c>
      <c r="B218">
        <v>11991404</v>
      </c>
      <c r="C218">
        <v>1</v>
      </c>
      <c r="D218">
        <v>0.93</v>
      </c>
      <c r="E218">
        <v>0.48</v>
      </c>
      <c r="F218">
        <v>0.88</v>
      </c>
      <c r="G218">
        <v>83.25</v>
      </c>
      <c r="H218">
        <v>77.42</v>
      </c>
      <c r="I218">
        <v>39.79</v>
      </c>
      <c r="J218">
        <v>73.47</v>
      </c>
      <c r="K218">
        <v>40.03</v>
      </c>
      <c r="L218">
        <v>40.090000000000003</v>
      </c>
      <c r="M218">
        <v>43.11</v>
      </c>
      <c r="N218">
        <v>83.88</v>
      </c>
      <c r="O218">
        <v>45.43</v>
      </c>
    </row>
    <row r="219" spans="1:15" x14ac:dyDescent="0.25">
      <c r="A219">
        <v>3646</v>
      </c>
      <c r="B219">
        <v>11605077</v>
      </c>
      <c r="C219">
        <v>1</v>
      </c>
      <c r="D219">
        <v>0.92</v>
      </c>
      <c r="E219">
        <v>0.47</v>
      </c>
      <c r="F219">
        <v>0.86</v>
      </c>
      <c r="G219">
        <v>86.1</v>
      </c>
      <c r="H219">
        <v>79.17</v>
      </c>
      <c r="I219">
        <v>40.07</v>
      </c>
      <c r="J219">
        <v>74.37</v>
      </c>
      <c r="K219">
        <v>39.409999999999997</v>
      </c>
      <c r="L219">
        <v>39.44</v>
      </c>
      <c r="M219">
        <v>42.89</v>
      </c>
      <c r="N219">
        <v>84.75</v>
      </c>
      <c r="O219">
        <v>45.66</v>
      </c>
    </row>
    <row r="220" spans="1:15" x14ac:dyDescent="0.25">
      <c r="A220">
        <v>3715</v>
      </c>
      <c r="B220">
        <v>11168741</v>
      </c>
      <c r="C220">
        <v>1</v>
      </c>
      <c r="D220">
        <v>0.92</v>
      </c>
      <c r="E220">
        <v>0.47</v>
      </c>
      <c r="F220">
        <v>0.87</v>
      </c>
      <c r="G220">
        <v>87.55</v>
      </c>
      <c r="H220">
        <v>80.86</v>
      </c>
      <c r="I220">
        <v>41.09</v>
      </c>
      <c r="J220">
        <v>76.13</v>
      </c>
      <c r="K220">
        <v>38.64</v>
      </c>
      <c r="L220">
        <v>39.520000000000003</v>
      </c>
      <c r="M220">
        <v>42.79</v>
      </c>
      <c r="N220">
        <v>84.21</v>
      </c>
      <c r="O220">
        <v>45.44</v>
      </c>
    </row>
    <row r="221" spans="1:15" x14ac:dyDescent="0.25">
      <c r="A221">
        <v>3783</v>
      </c>
      <c r="B221">
        <v>11090909</v>
      </c>
      <c r="C221">
        <v>1</v>
      </c>
      <c r="D221">
        <v>0.95</v>
      </c>
      <c r="E221">
        <v>0.5</v>
      </c>
      <c r="F221">
        <v>0.88</v>
      </c>
      <c r="G221">
        <v>87.56</v>
      </c>
      <c r="H221">
        <v>83.48</v>
      </c>
      <c r="I221">
        <v>43.69</v>
      </c>
      <c r="J221">
        <v>76.98</v>
      </c>
      <c r="K221">
        <v>39.08</v>
      </c>
      <c r="L221">
        <v>40.24</v>
      </c>
      <c r="M221">
        <v>42.21</v>
      </c>
      <c r="N221">
        <v>80.64</v>
      </c>
      <c r="O221">
        <v>45.77</v>
      </c>
    </row>
    <row r="222" spans="1:15" x14ac:dyDescent="0.25">
      <c r="A222">
        <v>3840</v>
      </c>
      <c r="B222">
        <v>11065155</v>
      </c>
      <c r="C222">
        <v>1</v>
      </c>
      <c r="D222">
        <v>0.89</v>
      </c>
      <c r="E222">
        <v>0.46</v>
      </c>
      <c r="F222">
        <v>0.86</v>
      </c>
      <c r="G222">
        <v>91.22</v>
      </c>
      <c r="H222">
        <v>81.459999999999994</v>
      </c>
      <c r="I222">
        <v>42.09</v>
      </c>
      <c r="J222">
        <v>78.010000000000005</v>
      </c>
      <c r="K222">
        <v>39.57</v>
      </c>
      <c r="L222">
        <v>39.200000000000003</v>
      </c>
      <c r="M222">
        <v>43.9</v>
      </c>
      <c r="N222">
        <v>84.96</v>
      </c>
      <c r="O222">
        <v>45.84</v>
      </c>
    </row>
    <row r="223" spans="1:15" x14ac:dyDescent="0.25">
      <c r="A223">
        <v>3902</v>
      </c>
      <c r="B223">
        <v>11045977</v>
      </c>
      <c r="C223">
        <v>1</v>
      </c>
      <c r="D223">
        <v>0.91</v>
      </c>
      <c r="E223">
        <v>0.46</v>
      </c>
      <c r="F223">
        <v>0.86</v>
      </c>
      <c r="G223">
        <v>91.82</v>
      </c>
      <c r="H223">
        <v>83.74</v>
      </c>
      <c r="I223">
        <v>42.29</v>
      </c>
      <c r="J223">
        <v>79.13</v>
      </c>
      <c r="K223">
        <v>40.14</v>
      </c>
      <c r="L223">
        <v>39.58</v>
      </c>
      <c r="M223">
        <v>43.4</v>
      </c>
      <c r="N223">
        <v>85.94</v>
      </c>
      <c r="O223">
        <v>45.93</v>
      </c>
    </row>
    <row r="224" spans="1:15" x14ac:dyDescent="0.25">
      <c r="A224">
        <v>3971</v>
      </c>
      <c r="B224">
        <v>10837876</v>
      </c>
      <c r="C224">
        <v>1</v>
      </c>
      <c r="D224">
        <v>0.92</v>
      </c>
      <c r="E224">
        <v>0.47</v>
      </c>
      <c r="F224">
        <v>0.88</v>
      </c>
      <c r="G224">
        <v>92.6</v>
      </c>
      <c r="H224">
        <v>85.48</v>
      </c>
      <c r="I224">
        <v>43.26</v>
      </c>
      <c r="J224">
        <v>81.64</v>
      </c>
      <c r="K224">
        <v>40.08</v>
      </c>
      <c r="L224">
        <v>39.94</v>
      </c>
      <c r="M224">
        <v>43.26</v>
      </c>
      <c r="N224">
        <v>85.49</v>
      </c>
      <c r="O224">
        <v>45.3</v>
      </c>
    </row>
    <row r="225" spans="1:15" x14ac:dyDescent="0.25">
      <c r="A225">
        <v>4039</v>
      </c>
      <c r="B225">
        <v>10272475</v>
      </c>
      <c r="C225">
        <v>1</v>
      </c>
      <c r="D225">
        <v>0.91</v>
      </c>
      <c r="E225">
        <v>0.47</v>
      </c>
      <c r="F225">
        <v>0.9</v>
      </c>
      <c r="G225">
        <v>94.31</v>
      </c>
      <c r="H225">
        <v>86.25</v>
      </c>
      <c r="I225">
        <v>44.41</v>
      </c>
      <c r="J225">
        <v>84.41</v>
      </c>
      <c r="K225">
        <v>38.64</v>
      </c>
      <c r="L225">
        <v>39.89</v>
      </c>
      <c r="M225">
        <v>43.61</v>
      </c>
      <c r="N225">
        <v>84.7</v>
      </c>
      <c r="O225">
        <v>44.56</v>
      </c>
    </row>
    <row r="226" spans="1:15" x14ac:dyDescent="0.25">
      <c r="A226">
        <v>4096</v>
      </c>
      <c r="B226">
        <v>9132169</v>
      </c>
      <c r="C226">
        <v>1</v>
      </c>
      <c r="D226">
        <v>0.79</v>
      </c>
      <c r="E226">
        <v>0.4</v>
      </c>
      <c r="F226">
        <v>0.76</v>
      </c>
      <c r="G226">
        <v>109.56</v>
      </c>
      <c r="H226">
        <v>86.34</v>
      </c>
      <c r="I226">
        <v>43.91</v>
      </c>
      <c r="J226">
        <v>83.15</v>
      </c>
      <c r="K226">
        <v>34.840000000000003</v>
      </c>
      <c r="L226">
        <v>34.82</v>
      </c>
      <c r="M226">
        <v>44.18</v>
      </c>
      <c r="N226">
        <v>86.88</v>
      </c>
      <c r="O226">
        <v>45.88</v>
      </c>
    </row>
    <row r="227" spans="1:15" x14ac:dyDescent="0.25">
      <c r="A227">
        <v>4158</v>
      </c>
      <c r="B227">
        <v>8713768</v>
      </c>
      <c r="C227">
        <v>1</v>
      </c>
      <c r="D227">
        <v>0.8</v>
      </c>
      <c r="E227">
        <v>0.43</v>
      </c>
      <c r="F227">
        <v>0.76</v>
      </c>
      <c r="G227">
        <v>110.51</v>
      </c>
      <c r="H227">
        <v>88.23</v>
      </c>
      <c r="I227">
        <v>47.15</v>
      </c>
      <c r="J227">
        <v>83.48</v>
      </c>
      <c r="K227">
        <v>33.74</v>
      </c>
      <c r="L227">
        <v>35.04</v>
      </c>
      <c r="M227">
        <v>43.89</v>
      </c>
      <c r="N227">
        <v>82.13</v>
      </c>
      <c r="O227">
        <v>46.39</v>
      </c>
    </row>
    <row r="228" spans="1:15" x14ac:dyDescent="0.25">
      <c r="A228">
        <v>4227</v>
      </c>
      <c r="B228">
        <v>8972187</v>
      </c>
      <c r="C228">
        <v>1</v>
      </c>
      <c r="D228">
        <v>0.78</v>
      </c>
      <c r="E228">
        <v>0.39</v>
      </c>
      <c r="F228">
        <v>0.73</v>
      </c>
      <c r="G228">
        <v>115.27</v>
      </c>
      <c r="H228">
        <v>89.88</v>
      </c>
      <c r="I228">
        <v>45.21</v>
      </c>
      <c r="J228">
        <v>84.38</v>
      </c>
      <c r="K228">
        <v>35.32</v>
      </c>
      <c r="L228">
        <v>34.15</v>
      </c>
      <c r="M228">
        <v>43.8</v>
      </c>
      <c r="N228">
        <v>87.08</v>
      </c>
      <c r="O228">
        <v>46.66</v>
      </c>
    </row>
    <row r="229" spans="1:15" x14ac:dyDescent="0.25">
      <c r="A229">
        <v>4295</v>
      </c>
      <c r="B229">
        <v>8953846</v>
      </c>
      <c r="C229">
        <v>1</v>
      </c>
      <c r="D229">
        <v>0.79</v>
      </c>
      <c r="E229">
        <v>0.42</v>
      </c>
      <c r="F229">
        <v>0.75</v>
      </c>
      <c r="G229">
        <v>115</v>
      </c>
      <c r="H229">
        <v>90.29</v>
      </c>
      <c r="I229">
        <v>48.61</v>
      </c>
      <c r="J229">
        <v>85.78</v>
      </c>
      <c r="K229">
        <v>35.82</v>
      </c>
      <c r="L229">
        <v>34.78</v>
      </c>
      <c r="M229">
        <v>44.3</v>
      </c>
      <c r="N229">
        <v>82.28</v>
      </c>
      <c r="O229">
        <v>46.63</v>
      </c>
    </row>
    <row r="230" spans="1:15" x14ac:dyDescent="0.25">
      <c r="A230">
        <v>4352</v>
      </c>
      <c r="B230">
        <v>8986962</v>
      </c>
      <c r="C230">
        <v>1</v>
      </c>
      <c r="D230">
        <v>0.8</v>
      </c>
      <c r="E230">
        <v>0.43</v>
      </c>
      <c r="F230">
        <v>0.77</v>
      </c>
      <c r="G230">
        <v>113.13</v>
      </c>
      <c r="H230">
        <v>90.79</v>
      </c>
      <c r="I230">
        <v>48.42</v>
      </c>
      <c r="J230">
        <v>87.2</v>
      </c>
      <c r="K230">
        <v>36.43</v>
      </c>
      <c r="L230">
        <v>35.83</v>
      </c>
      <c r="M230">
        <v>44.64</v>
      </c>
      <c r="N230">
        <v>83.71</v>
      </c>
      <c r="O230">
        <v>46.48</v>
      </c>
    </row>
    <row r="231" spans="1:15" x14ac:dyDescent="0.25">
      <c r="A231">
        <v>4414</v>
      </c>
      <c r="B231">
        <v>8837451</v>
      </c>
      <c r="C231">
        <v>1</v>
      </c>
      <c r="D231">
        <v>0.81</v>
      </c>
      <c r="E231">
        <v>0.43</v>
      </c>
      <c r="F231">
        <v>0.77</v>
      </c>
      <c r="G231">
        <v>114.08</v>
      </c>
      <c r="H231">
        <v>92.76</v>
      </c>
      <c r="I231">
        <v>49.01</v>
      </c>
      <c r="J231">
        <v>87.75</v>
      </c>
      <c r="K231">
        <v>36.33</v>
      </c>
      <c r="L231">
        <v>36.04</v>
      </c>
      <c r="M231">
        <v>44.32</v>
      </c>
      <c r="N231">
        <v>83.89</v>
      </c>
      <c r="O231">
        <v>46.85</v>
      </c>
    </row>
    <row r="232" spans="1:15" x14ac:dyDescent="0.25">
      <c r="A232">
        <v>4483</v>
      </c>
      <c r="B232">
        <v>8712239</v>
      </c>
      <c r="C232">
        <v>1</v>
      </c>
      <c r="D232">
        <v>0.82</v>
      </c>
      <c r="E232">
        <v>0.41</v>
      </c>
      <c r="F232">
        <v>0.78</v>
      </c>
      <c r="G232">
        <v>114.59</v>
      </c>
      <c r="H232">
        <v>93.87</v>
      </c>
      <c r="I232">
        <v>47.21</v>
      </c>
      <c r="J232">
        <v>89.22</v>
      </c>
      <c r="K232">
        <v>36.369999999999997</v>
      </c>
      <c r="L232">
        <v>36.44</v>
      </c>
      <c r="M232">
        <v>44.48</v>
      </c>
      <c r="N232">
        <v>88.43</v>
      </c>
      <c r="O232">
        <v>46.79</v>
      </c>
    </row>
    <row r="233" spans="1:15" x14ac:dyDescent="0.25">
      <c r="A233">
        <v>4551</v>
      </c>
      <c r="B233">
        <v>8741379</v>
      </c>
      <c r="C233">
        <v>1</v>
      </c>
      <c r="D233">
        <v>0.83</v>
      </c>
      <c r="E233">
        <v>0.44</v>
      </c>
      <c r="F233">
        <v>0.79</v>
      </c>
      <c r="G233">
        <v>114.47</v>
      </c>
      <c r="H233">
        <v>94.93</v>
      </c>
      <c r="I233">
        <v>50.17</v>
      </c>
      <c r="J233">
        <v>90.57</v>
      </c>
      <c r="K233">
        <v>37.049999999999997</v>
      </c>
      <c r="L233">
        <v>37.03</v>
      </c>
      <c r="M233">
        <v>44.65</v>
      </c>
      <c r="N233">
        <v>84.48</v>
      </c>
      <c r="O233">
        <v>46.8</v>
      </c>
    </row>
    <row r="234" spans="1:15" x14ac:dyDescent="0.25">
      <c r="A234">
        <v>4608</v>
      </c>
      <c r="B234">
        <v>8680000</v>
      </c>
      <c r="C234">
        <v>1</v>
      </c>
      <c r="D234">
        <v>0.82</v>
      </c>
      <c r="E234">
        <v>0.44</v>
      </c>
      <c r="F234">
        <v>0.8</v>
      </c>
      <c r="G234">
        <v>115.2</v>
      </c>
      <c r="H234">
        <v>94.98</v>
      </c>
      <c r="I234">
        <v>50.95</v>
      </c>
      <c r="J234">
        <v>91.58</v>
      </c>
      <c r="K234">
        <v>37.25</v>
      </c>
      <c r="L234">
        <v>37.25</v>
      </c>
      <c r="M234">
        <v>45.18</v>
      </c>
      <c r="N234">
        <v>84.23</v>
      </c>
      <c r="O234">
        <v>46.86</v>
      </c>
    </row>
    <row r="235" spans="1:15" x14ac:dyDescent="0.25">
      <c r="A235">
        <v>4670</v>
      </c>
      <c r="B235">
        <v>8691474</v>
      </c>
      <c r="C235">
        <v>1</v>
      </c>
      <c r="D235">
        <v>0.84</v>
      </c>
      <c r="E235">
        <v>0.45</v>
      </c>
      <c r="F235">
        <v>0.81</v>
      </c>
      <c r="G235">
        <v>114.67</v>
      </c>
      <c r="H235">
        <v>96.74</v>
      </c>
      <c r="I235">
        <v>51.15</v>
      </c>
      <c r="J235">
        <v>92.87</v>
      </c>
      <c r="K235">
        <v>37.799999999999997</v>
      </c>
      <c r="L235">
        <v>37.93</v>
      </c>
      <c r="M235">
        <v>44.96</v>
      </c>
      <c r="N235">
        <v>85.03</v>
      </c>
      <c r="O235">
        <v>46.83</v>
      </c>
    </row>
    <row r="236" spans="1:15" x14ac:dyDescent="0.25">
      <c r="A236">
        <v>4739</v>
      </c>
      <c r="B236">
        <v>8623978</v>
      </c>
      <c r="C236">
        <v>1</v>
      </c>
      <c r="D236">
        <v>0.85</v>
      </c>
      <c r="E236">
        <v>0.44</v>
      </c>
      <c r="F236">
        <v>0.81</v>
      </c>
      <c r="G236">
        <v>115.85</v>
      </c>
      <c r="H236">
        <v>97.99</v>
      </c>
      <c r="I236">
        <v>51.51</v>
      </c>
      <c r="J236">
        <v>93.86</v>
      </c>
      <c r="K236">
        <v>38.06</v>
      </c>
      <c r="L236">
        <v>38.1</v>
      </c>
      <c r="M236">
        <v>45.04</v>
      </c>
      <c r="N236">
        <v>85.69</v>
      </c>
      <c r="O236">
        <v>47.02</v>
      </c>
    </row>
    <row r="237" spans="1:15" x14ac:dyDescent="0.25">
      <c r="A237">
        <v>4807</v>
      </c>
      <c r="B237">
        <v>8466757</v>
      </c>
      <c r="C237">
        <v>1</v>
      </c>
      <c r="D237">
        <v>0.85</v>
      </c>
      <c r="E237">
        <v>0.45</v>
      </c>
      <c r="F237">
        <v>0.8</v>
      </c>
      <c r="G237">
        <v>117.32</v>
      </c>
      <c r="H237">
        <v>99.65</v>
      </c>
      <c r="I237">
        <v>52.73</v>
      </c>
      <c r="J237">
        <v>94.13</v>
      </c>
      <c r="K237">
        <v>37.9</v>
      </c>
      <c r="L237">
        <v>38.159999999999997</v>
      </c>
      <c r="M237">
        <v>44.93</v>
      </c>
      <c r="N237">
        <v>84.91</v>
      </c>
      <c r="O237">
        <v>47.56</v>
      </c>
    </row>
    <row r="238" spans="1:15" x14ac:dyDescent="0.25">
      <c r="A238">
        <v>4864</v>
      </c>
      <c r="B238">
        <v>8589136</v>
      </c>
      <c r="C238">
        <v>1</v>
      </c>
      <c r="D238">
        <v>0.85</v>
      </c>
      <c r="E238">
        <v>0.46</v>
      </c>
      <c r="F238">
        <v>0.82</v>
      </c>
      <c r="G238">
        <v>116.55</v>
      </c>
      <c r="H238">
        <v>99.44</v>
      </c>
      <c r="I238">
        <v>53.57</v>
      </c>
      <c r="J238">
        <v>95.67</v>
      </c>
      <c r="K238">
        <v>38.909999999999997</v>
      </c>
      <c r="L238">
        <v>38.869999999999997</v>
      </c>
      <c r="M238">
        <v>45.55</v>
      </c>
      <c r="N238">
        <v>84.56</v>
      </c>
      <c r="O238">
        <v>47.35</v>
      </c>
    </row>
    <row r="239" spans="1:15" x14ac:dyDescent="0.25">
      <c r="A239">
        <v>4926</v>
      </c>
      <c r="B239">
        <v>8434903</v>
      </c>
      <c r="C239">
        <v>1</v>
      </c>
      <c r="D239">
        <v>0.84</v>
      </c>
      <c r="E239">
        <v>0.44</v>
      </c>
      <c r="F239">
        <v>0.82</v>
      </c>
      <c r="G239">
        <v>121.16</v>
      </c>
      <c r="H239">
        <v>101.97</v>
      </c>
      <c r="I239">
        <v>53.81</v>
      </c>
      <c r="J239">
        <v>99.02</v>
      </c>
      <c r="K239">
        <v>38.700000000000003</v>
      </c>
      <c r="L239">
        <v>37.869999999999997</v>
      </c>
      <c r="M239">
        <v>44.99</v>
      </c>
      <c r="N239">
        <v>85.26</v>
      </c>
      <c r="O239">
        <v>46.33</v>
      </c>
    </row>
    <row r="240" spans="1:15" x14ac:dyDescent="0.25">
      <c r="A240">
        <v>4995</v>
      </c>
      <c r="B240">
        <v>8261348</v>
      </c>
      <c r="C240">
        <v>1</v>
      </c>
      <c r="D240">
        <v>0.86</v>
      </c>
      <c r="E240">
        <v>0.45</v>
      </c>
      <c r="F240">
        <v>0.81</v>
      </c>
      <c r="G240">
        <v>120.15</v>
      </c>
      <c r="H240">
        <v>102.93</v>
      </c>
      <c r="I240">
        <v>54.2</v>
      </c>
      <c r="J240">
        <v>97.9</v>
      </c>
      <c r="K240">
        <v>38.43</v>
      </c>
      <c r="L240">
        <v>38.72</v>
      </c>
      <c r="M240">
        <v>45.19</v>
      </c>
      <c r="N240">
        <v>85.84</v>
      </c>
      <c r="O240">
        <v>47.52</v>
      </c>
    </row>
    <row r="241" spans="1:15" x14ac:dyDescent="0.25">
      <c r="A241">
        <v>5063</v>
      </c>
      <c r="B241">
        <v>8356840</v>
      </c>
      <c r="C241">
        <v>1</v>
      </c>
      <c r="D241">
        <v>0.86</v>
      </c>
      <c r="E241">
        <v>0.45</v>
      </c>
      <c r="F241">
        <v>0.82</v>
      </c>
      <c r="G241">
        <v>120.52</v>
      </c>
      <c r="H241">
        <v>104.02</v>
      </c>
      <c r="I241">
        <v>54.67</v>
      </c>
      <c r="J241">
        <v>99.38</v>
      </c>
      <c r="K241">
        <v>39.4</v>
      </c>
      <c r="L241">
        <v>39.119999999999997</v>
      </c>
      <c r="M241">
        <v>45.33</v>
      </c>
      <c r="N241">
        <v>86.25</v>
      </c>
      <c r="O241">
        <v>47.45</v>
      </c>
    </row>
    <row r="242" spans="1:15" x14ac:dyDescent="0.25">
      <c r="A242">
        <v>5120</v>
      </c>
      <c r="B242">
        <v>8393982</v>
      </c>
      <c r="C242">
        <v>1</v>
      </c>
      <c r="D242">
        <v>0.86</v>
      </c>
      <c r="E242">
        <v>0.46</v>
      </c>
      <c r="F242">
        <v>0.83</v>
      </c>
      <c r="G242">
        <v>120.26</v>
      </c>
      <c r="H242">
        <v>103.77</v>
      </c>
      <c r="I242">
        <v>55.43</v>
      </c>
      <c r="J242">
        <v>100.35</v>
      </c>
      <c r="K242">
        <v>40.03</v>
      </c>
      <c r="L242">
        <v>39.65</v>
      </c>
      <c r="M242">
        <v>45.95</v>
      </c>
      <c r="N242">
        <v>86.03</v>
      </c>
      <c r="O242">
        <v>47.52</v>
      </c>
    </row>
    <row r="243" spans="1:15" x14ac:dyDescent="0.25">
      <c r="A243">
        <v>5182</v>
      </c>
      <c r="B243">
        <v>8270000</v>
      </c>
      <c r="C243">
        <v>1</v>
      </c>
      <c r="D243">
        <v>0.87</v>
      </c>
      <c r="E243">
        <v>0.46</v>
      </c>
      <c r="F243">
        <v>0.83</v>
      </c>
      <c r="G243">
        <v>121.19</v>
      </c>
      <c r="H243">
        <v>105.72</v>
      </c>
      <c r="I243">
        <v>55.73</v>
      </c>
      <c r="J243">
        <v>101.08</v>
      </c>
      <c r="K243">
        <v>39.909999999999997</v>
      </c>
      <c r="L243">
        <v>39.82</v>
      </c>
      <c r="M243">
        <v>45.65</v>
      </c>
      <c r="N243">
        <v>86.6</v>
      </c>
      <c r="O243">
        <v>47.74</v>
      </c>
    </row>
    <row r="244" spans="1:15" x14ac:dyDescent="0.25">
      <c r="A244">
        <v>5251</v>
      </c>
      <c r="B244">
        <v>8126600</v>
      </c>
      <c r="C244">
        <v>1</v>
      </c>
      <c r="D244">
        <v>0.87</v>
      </c>
      <c r="E244">
        <v>0.46</v>
      </c>
      <c r="F244">
        <v>0.83</v>
      </c>
      <c r="G244">
        <v>123.41</v>
      </c>
      <c r="H244">
        <v>107.27</v>
      </c>
      <c r="I244">
        <v>56.6</v>
      </c>
      <c r="J244">
        <v>102.81</v>
      </c>
      <c r="K244">
        <v>39.74</v>
      </c>
      <c r="L244">
        <v>39.630000000000003</v>
      </c>
      <c r="M244">
        <v>45.59</v>
      </c>
      <c r="N244">
        <v>86.4</v>
      </c>
      <c r="O244">
        <v>47.57</v>
      </c>
    </row>
    <row r="245" spans="1:15" x14ac:dyDescent="0.25">
      <c r="A245">
        <v>5319</v>
      </c>
      <c r="B245">
        <v>8126801</v>
      </c>
      <c r="C245">
        <v>1</v>
      </c>
      <c r="D245">
        <v>0.88</v>
      </c>
      <c r="E245">
        <v>0.46</v>
      </c>
      <c r="F245">
        <v>0.84</v>
      </c>
      <c r="G245">
        <v>123.51</v>
      </c>
      <c r="H245">
        <v>108.13</v>
      </c>
      <c r="I245">
        <v>56.48</v>
      </c>
      <c r="J245">
        <v>103.62</v>
      </c>
      <c r="K245">
        <v>40.26</v>
      </c>
      <c r="L245">
        <v>40.11</v>
      </c>
      <c r="M245">
        <v>45.81</v>
      </c>
      <c r="N245">
        <v>87.7</v>
      </c>
      <c r="O245">
        <v>47.81</v>
      </c>
    </row>
    <row r="246" spans="1:15" x14ac:dyDescent="0.25">
      <c r="A246">
        <v>5376</v>
      </c>
      <c r="B246">
        <v>8145985</v>
      </c>
      <c r="C246">
        <v>1</v>
      </c>
      <c r="D246">
        <v>0.88</v>
      </c>
      <c r="E246">
        <v>0.47</v>
      </c>
      <c r="F246">
        <v>0.86</v>
      </c>
      <c r="G246">
        <v>122.74</v>
      </c>
      <c r="H246">
        <v>108.49</v>
      </c>
      <c r="I246">
        <v>57.44</v>
      </c>
      <c r="J246">
        <v>105.69</v>
      </c>
      <c r="K246">
        <v>40.79</v>
      </c>
      <c r="L246">
        <v>40.79</v>
      </c>
      <c r="M246">
        <v>46.15</v>
      </c>
      <c r="N246">
        <v>87.17</v>
      </c>
      <c r="O246">
        <v>47.37</v>
      </c>
    </row>
    <row r="247" spans="1:15" x14ac:dyDescent="0.25">
      <c r="A247">
        <v>5438</v>
      </c>
      <c r="B247">
        <v>7747191</v>
      </c>
      <c r="C247">
        <v>1</v>
      </c>
      <c r="D247">
        <v>0.88</v>
      </c>
      <c r="E247">
        <v>0.46</v>
      </c>
      <c r="F247">
        <v>0.88</v>
      </c>
      <c r="G247">
        <v>125.7</v>
      </c>
      <c r="H247">
        <v>110.1</v>
      </c>
      <c r="I247">
        <v>57.62</v>
      </c>
      <c r="J247">
        <v>110.33</v>
      </c>
      <c r="K247">
        <v>39.24</v>
      </c>
      <c r="L247">
        <v>40.29</v>
      </c>
      <c r="M247">
        <v>46</v>
      </c>
      <c r="N247">
        <v>87.9</v>
      </c>
      <c r="O247">
        <v>45.9</v>
      </c>
    </row>
    <row r="248" spans="1:15" x14ac:dyDescent="0.25">
      <c r="A248">
        <v>5507</v>
      </c>
      <c r="B248">
        <v>7940233</v>
      </c>
      <c r="C248">
        <v>1</v>
      </c>
      <c r="D248">
        <v>0.88</v>
      </c>
      <c r="E248">
        <v>0.46</v>
      </c>
      <c r="F248">
        <v>0.86</v>
      </c>
      <c r="G248">
        <v>126.06</v>
      </c>
      <c r="H248">
        <v>111.52</v>
      </c>
      <c r="I248">
        <v>58.51</v>
      </c>
      <c r="J248">
        <v>108.17</v>
      </c>
      <c r="K248">
        <v>40.72</v>
      </c>
      <c r="L248">
        <v>40.69</v>
      </c>
      <c r="M248">
        <v>45.99</v>
      </c>
      <c r="N248">
        <v>87.65</v>
      </c>
      <c r="O248">
        <v>47.41</v>
      </c>
    </row>
    <row r="249" spans="1:15" x14ac:dyDescent="0.25">
      <c r="A249">
        <v>5575</v>
      </c>
      <c r="B249">
        <v>7832605</v>
      </c>
      <c r="C249">
        <v>1</v>
      </c>
      <c r="D249">
        <v>0.88</v>
      </c>
      <c r="E249">
        <v>0.46</v>
      </c>
      <c r="F249">
        <v>0.85</v>
      </c>
      <c r="G249">
        <v>127.82</v>
      </c>
      <c r="H249">
        <v>112.74</v>
      </c>
      <c r="I249">
        <v>59.08</v>
      </c>
      <c r="J249">
        <v>108.44</v>
      </c>
      <c r="K249">
        <v>40.67</v>
      </c>
      <c r="L249">
        <v>40.619999999999997</v>
      </c>
      <c r="M249">
        <v>46.05</v>
      </c>
      <c r="N249">
        <v>87.88</v>
      </c>
      <c r="O249">
        <v>47.88</v>
      </c>
    </row>
    <row r="250" spans="1:15" x14ac:dyDescent="0.25">
      <c r="A250">
        <v>5632</v>
      </c>
      <c r="B250">
        <v>7855457</v>
      </c>
      <c r="C250">
        <v>1</v>
      </c>
      <c r="D250">
        <v>0.89</v>
      </c>
      <c r="E250">
        <v>0.47</v>
      </c>
      <c r="F250">
        <v>0.84</v>
      </c>
      <c r="G250">
        <v>131.07</v>
      </c>
      <c r="H250">
        <v>116.72</v>
      </c>
      <c r="I250">
        <v>61.05</v>
      </c>
      <c r="J250">
        <v>109.53</v>
      </c>
      <c r="K250">
        <v>41.2</v>
      </c>
      <c r="L250">
        <v>40.020000000000003</v>
      </c>
      <c r="M250">
        <v>44.94</v>
      </c>
      <c r="N250">
        <v>85.92</v>
      </c>
      <c r="O250">
        <v>47.89</v>
      </c>
    </row>
    <row r="251" spans="1:15" x14ac:dyDescent="0.25">
      <c r="A251">
        <v>5694</v>
      </c>
      <c r="B251">
        <v>7713030</v>
      </c>
      <c r="C251">
        <v>1</v>
      </c>
      <c r="D251">
        <v>0.89</v>
      </c>
      <c r="E251">
        <v>0.46</v>
      </c>
      <c r="F251">
        <v>0.86</v>
      </c>
      <c r="G251">
        <v>128.63</v>
      </c>
      <c r="H251">
        <v>114.79</v>
      </c>
      <c r="I251">
        <v>59.76</v>
      </c>
      <c r="J251">
        <v>110.02</v>
      </c>
      <c r="K251">
        <v>40.9</v>
      </c>
      <c r="L251">
        <v>41.23</v>
      </c>
      <c r="M251">
        <v>46.2</v>
      </c>
      <c r="N251">
        <v>88.73</v>
      </c>
      <c r="O251">
        <v>48.2</v>
      </c>
    </row>
    <row r="252" spans="1:15" x14ac:dyDescent="0.25">
      <c r="A252">
        <v>5763</v>
      </c>
      <c r="B252">
        <v>7734026</v>
      </c>
      <c r="C252">
        <v>1</v>
      </c>
      <c r="D252">
        <v>0.89</v>
      </c>
      <c r="E252">
        <v>0.47</v>
      </c>
      <c r="F252">
        <v>0.86</v>
      </c>
      <c r="G252">
        <v>129.37</v>
      </c>
      <c r="H252">
        <v>115.61</v>
      </c>
      <c r="I252">
        <v>61.37</v>
      </c>
      <c r="J252">
        <v>111.51</v>
      </c>
      <c r="K252">
        <v>41.51</v>
      </c>
      <c r="L252">
        <v>41.49</v>
      </c>
      <c r="M252">
        <v>46.43</v>
      </c>
      <c r="N252">
        <v>87.45</v>
      </c>
      <c r="O252">
        <v>48.13</v>
      </c>
    </row>
    <row r="253" spans="1:15" x14ac:dyDescent="0.25">
      <c r="A253">
        <v>5831</v>
      </c>
      <c r="B253">
        <v>7654761</v>
      </c>
      <c r="C253">
        <v>1</v>
      </c>
      <c r="D253">
        <v>0.89</v>
      </c>
      <c r="E253">
        <v>0.47</v>
      </c>
      <c r="F253">
        <v>0.86</v>
      </c>
      <c r="G253">
        <v>131.38999999999999</v>
      </c>
      <c r="H253">
        <v>117.45</v>
      </c>
      <c r="I253">
        <v>61.19</v>
      </c>
      <c r="J253">
        <v>112.8</v>
      </c>
      <c r="K253">
        <v>41.57</v>
      </c>
      <c r="L253">
        <v>41.33</v>
      </c>
      <c r="M253">
        <v>46.24</v>
      </c>
      <c r="N253">
        <v>88.75</v>
      </c>
      <c r="O253">
        <v>48.15</v>
      </c>
    </row>
    <row r="254" spans="1:15" x14ac:dyDescent="0.25">
      <c r="A254">
        <v>5888</v>
      </c>
      <c r="B254">
        <v>7661654</v>
      </c>
      <c r="C254">
        <v>1</v>
      </c>
      <c r="D254">
        <v>0.92</v>
      </c>
      <c r="E254">
        <v>0.48</v>
      </c>
      <c r="F254">
        <v>0.88</v>
      </c>
      <c r="G254">
        <v>129.6</v>
      </c>
      <c r="H254">
        <v>119.4</v>
      </c>
      <c r="I254">
        <v>62.05</v>
      </c>
      <c r="J254">
        <v>113.69</v>
      </c>
      <c r="K254">
        <v>42.01</v>
      </c>
      <c r="L254">
        <v>42.31</v>
      </c>
      <c r="M254">
        <v>45.93</v>
      </c>
      <c r="N254">
        <v>88.37</v>
      </c>
      <c r="O254">
        <v>48.24</v>
      </c>
    </row>
    <row r="255" spans="1:15" x14ac:dyDescent="0.25">
      <c r="A255">
        <v>5950</v>
      </c>
      <c r="B255">
        <v>7570570</v>
      </c>
      <c r="C255">
        <v>1</v>
      </c>
      <c r="D255">
        <v>0.91</v>
      </c>
      <c r="E255">
        <v>0.47</v>
      </c>
      <c r="F255">
        <v>0.87</v>
      </c>
      <c r="G255">
        <v>131.11000000000001</v>
      </c>
      <c r="H255">
        <v>118.83</v>
      </c>
      <c r="I255">
        <v>61.78</v>
      </c>
      <c r="J255">
        <v>114.46</v>
      </c>
      <c r="K255">
        <v>41.95</v>
      </c>
      <c r="L255">
        <v>42.26</v>
      </c>
      <c r="M255">
        <v>46.63</v>
      </c>
      <c r="N255">
        <v>89.7</v>
      </c>
      <c r="O255">
        <v>48.41</v>
      </c>
    </row>
    <row r="256" spans="1:15" x14ac:dyDescent="0.25">
      <c r="A256">
        <v>6019</v>
      </c>
      <c r="B256">
        <v>7506024</v>
      </c>
      <c r="C256">
        <v>1</v>
      </c>
      <c r="D256">
        <v>0.9</v>
      </c>
      <c r="E256">
        <v>0.48</v>
      </c>
      <c r="F256">
        <v>0.87</v>
      </c>
      <c r="G256">
        <v>133.91999999999999</v>
      </c>
      <c r="H256">
        <v>120.56</v>
      </c>
      <c r="I256">
        <v>63.81</v>
      </c>
      <c r="J256">
        <v>116.44</v>
      </c>
      <c r="K256">
        <v>42.08</v>
      </c>
      <c r="L256">
        <v>41.86</v>
      </c>
      <c r="M256">
        <v>46.5</v>
      </c>
      <c r="N256">
        <v>87.85</v>
      </c>
      <c r="O256">
        <v>48.14</v>
      </c>
    </row>
    <row r="257" spans="1:15" x14ac:dyDescent="0.25">
      <c r="A257">
        <v>6087</v>
      </c>
      <c r="B257">
        <v>7466666</v>
      </c>
      <c r="C257">
        <v>1</v>
      </c>
      <c r="D257">
        <v>0.91</v>
      </c>
      <c r="E257">
        <v>0.48</v>
      </c>
      <c r="F257">
        <v>0.87</v>
      </c>
      <c r="G257">
        <v>134.19999999999999</v>
      </c>
      <c r="H257">
        <v>122.09</v>
      </c>
      <c r="I257">
        <v>64.36</v>
      </c>
      <c r="J257">
        <v>117.14</v>
      </c>
      <c r="K257">
        <v>42.33</v>
      </c>
      <c r="L257">
        <v>42.24</v>
      </c>
      <c r="M257">
        <v>46.43</v>
      </c>
      <c r="N257">
        <v>88.09</v>
      </c>
      <c r="O257">
        <v>48.39</v>
      </c>
    </row>
    <row r="258" spans="1:15" x14ac:dyDescent="0.25">
      <c r="A258">
        <v>6144</v>
      </c>
      <c r="B258">
        <v>7568992</v>
      </c>
      <c r="C258">
        <v>1</v>
      </c>
      <c r="D258">
        <v>0.92</v>
      </c>
      <c r="E258">
        <v>0.49</v>
      </c>
      <c r="F258">
        <v>0.9</v>
      </c>
      <c r="G258">
        <v>132.13</v>
      </c>
      <c r="H258">
        <v>121.78</v>
      </c>
      <c r="I258">
        <v>64.650000000000006</v>
      </c>
      <c r="J258">
        <v>118.6</v>
      </c>
      <c r="K258">
        <v>43.31</v>
      </c>
      <c r="L258">
        <v>43.31</v>
      </c>
      <c r="M258">
        <v>46.99</v>
      </c>
      <c r="N258">
        <v>88.51</v>
      </c>
      <c r="O258">
        <v>48.24</v>
      </c>
    </row>
    <row r="259" spans="1:15" x14ac:dyDescent="0.25">
      <c r="A259">
        <v>6206</v>
      </c>
      <c r="B259">
        <v>7380152</v>
      </c>
      <c r="C259">
        <v>1</v>
      </c>
      <c r="D259">
        <v>0.92</v>
      </c>
      <c r="E259">
        <v>0.49</v>
      </c>
      <c r="F259">
        <v>0.88</v>
      </c>
      <c r="G259">
        <v>135.07</v>
      </c>
      <c r="H259">
        <v>123.8</v>
      </c>
      <c r="I259">
        <v>65.599999999999994</v>
      </c>
      <c r="J259">
        <v>119.04</v>
      </c>
      <c r="K259">
        <v>42.66</v>
      </c>
      <c r="L259">
        <v>42.79</v>
      </c>
      <c r="M259">
        <v>46.69</v>
      </c>
      <c r="N259">
        <v>88.11</v>
      </c>
      <c r="O259">
        <v>48.56</v>
      </c>
    </row>
    <row r="260" spans="1:15" x14ac:dyDescent="0.25">
      <c r="A260">
        <v>6275</v>
      </c>
      <c r="B260">
        <v>7331288</v>
      </c>
      <c r="C260">
        <v>1</v>
      </c>
      <c r="D260">
        <v>0.92</v>
      </c>
      <c r="E260">
        <v>0.48</v>
      </c>
      <c r="F260">
        <v>0.88</v>
      </c>
      <c r="G260">
        <v>136.26</v>
      </c>
      <c r="H260">
        <v>124.94</v>
      </c>
      <c r="I260">
        <v>65.81</v>
      </c>
      <c r="J260">
        <v>120.38</v>
      </c>
      <c r="K260">
        <v>42.84</v>
      </c>
      <c r="L260">
        <v>42.89</v>
      </c>
      <c r="M260">
        <v>46.77</v>
      </c>
      <c r="N260">
        <v>88.8</v>
      </c>
      <c r="O260">
        <v>48.55</v>
      </c>
    </row>
    <row r="261" spans="1:15" x14ac:dyDescent="0.25">
      <c r="A261">
        <v>6343</v>
      </c>
      <c r="B261">
        <v>7320433</v>
      </c>
      <c r="C261">
        <v>1</v>
      </c>
      <c r="D261">
        <v>0.92</v>
      </c>
      <c r="E261">
        <v>0.48</v>
      </c>
      <c r="F261">
        <v>0.89</v>
      </c>
      <c r="G261">
        <v>136.72999999999999</v>
      </c>
      <c r="H261">
        <v>125.88</v>
      </c>
      <c r="I261">
        <v>66.25</v>
      </c>
      <c r="J261">
        <v>121.54</v>
      </c>
      <c r="K261">
        <v>43.24</v>
      </c>
      <c r="L261">
        <v>43.21</v>
      </c>
      <c r="M261">
        <v>46.93</v>
      </c>
      <c r="N261">
        <v>89.17</v>
      </c>
      <c r="O261">
        <v>48.6</v>
      </c>
    </row>
    <row r="262" spans="1:15" x14ac:dyDescent="0.25">
      <c r="A262">
        <v>6400</v>
      </c>
      <c r="B262">
        <v>7369496</v>
      </c>
      <c r="C262">
        <v>1</v>
      </c>
      <c r="D262">
        <v>0.93</v>
      </c>
      <c r="E262">
        <v>0.49</v>
      </c>
      <c r="F262">
        <v>0.9</v>
      </c>
      <c r="G262">
        <v>135.51</v>
      </c>
      <c r="H262">
        <v>126.4</v>
      </c>
      <c r="I262">
        <v>65.959999999999994</v>
      </c>
      <c r="J262">
        <v>122.52</v>
      </c>
      <c r="K262">
        <v>43.93</v>
      </c>
      <c r="L262">
        <v>43.98</v>
      </c>
      <c r="M262">
        <v>47.15</v>
      </c>
      <c r="N262">
        <v>90.37</v>
      </c>
      <c r="O262">
        <v>48.65</v>
      </c>
    </row>
    <row r="263" spans="1:15" x14ac:dyDescent="0.25">
      <c r="A263">
        <v>6462</v>
      </c>
      <c r="B263">
        <v>7230529</v>
      </c>
      <c r="C263">
        <v>1</v>
      </c>
      <c r="D263">
        <v>0.93</v>
      </c>
      <c r="E263">
        <v>0.48</v>
      </c>
      <c r="F263">
        <v>0.89</v>
      </c>
      <c r="G263">
        <v>138.19999999999999</v>
      </c>
      <c r="H263">
        <v>127.96</v>
      </c>
      <c r="I263">
        <v>66.47</v>
      </c>
      <c r="J263">
        <v>123.35</v>
      </c>
      <c r="K263">
        <v>43.51</v>
      </c>
      <c r="L263">
        <v>43.55</v>
      </c>
      <c r="M263">
        <v>47.03</v>
      </c>
      <c r="N263">
        <v>90.54</v>
      </c>
      <c r="O263">
        <v>48.79</v>
      </c>
    </row>
    <row r="264" spans="1:15" x14ac:dyDescent="0.25">
      <c r="A264">
        <v>6531</v>
      </c>
      <c r="B264">
        <v>7187793</v>
      </c>
      <c r="C264">
        <v>1</v>
      </c>
      <c r="D264">
        <v>0.93</v>
      </c>
      <c r="E264">
        <v>0.48</v>
      </c>
      <c r="F264">
        <v>0.89</v>
      </c>
      <c r="G264">
        <v>139.66</v>
      </c>
      <c r="H264">
        <v>129.65</v>
      </c>
      <c r="I264">
        <v>67.36</v>
      </c>
      <c r="J264">
        <v>124.57</v>
      </c>
      <c r="K264">
        <v>43.72</v>
      </c>
      <c r="L264">
        <v>43.55</v>
      </c>
      <c r="M264">
        <v>46.91</v>
      </c>
      <c r="N264">
        <v>90.3</v>
      </c>
      <c r="O264">
        <v>48.83</v>
      </c>
    </row>
    <row r="265" spans="1:15" x14ac:dyDescent="0.25">
      <c r="A265">
        <v>6599</v>
      </c>
      <c r="B265">
        <v>7159055</v>
      </c>
      <c r="C265">
        <v>1</v>
      </c>
      <c r="D265">
        <v>0.93</v>
      </c>
      <c r="E265">
        <v>0.49</v>
      </c>
      <c r="F265">
        <v>0.9</v>
      </c>
      <c r="G265">
        <v>140.07</v>
      </c>
      <c r="H265">
        <v>130.81</v>
      </c>
      <c r="I265">
        <v>68.180000000000007</v>
      </c>
      <c r="J265">
        <v>125.72</v>
      </c>
      <c r="K265">
        <v>44</v>
      </c>
      <c r="L265">
        <v>43.88</v>
      </c>
      <c r="M265">
        <v>46.98</v>
      </c>
      <c r="N265">
        <v>90.14</v>
      </c>
      <c r="O265">
        <v>48.89</v>
      </c>
    </row>
    <row r="266" spans="1:15" x14ac:dyDescent="0.25">
      <c r="A266">
        <v>6656</v>
      </c>
      <c r="B266">
        <v>7222756</v>
      </c>
      <c r="C266">
        <v>1</v>
      </c>
      <c r="D266">
        <v>0.94</v>
      </c>
      <c r="E266">
        <v>0.49</v>
      </c>
      <c r="F266">
        <v>0.91</v>
      </c>
      <c r="G266">
        <v>139.07</v>
      </c>
      <c r="H266">
        <v>130.1</v>
      </c>
      <c r="I266">
        <v>68.58</v>
      </c>
      <c r="J266">
        <v>126.29</v>
      </c>
      <c r="K266">
        <v>44.77</v>
      </c>
      <c r="L266">
        <v>44.57</v>
      </c>
      <c r="M266">
        <v>47.65</v>
      </c>
      <c r="N266">
        <v>90.39</v>
      </c>
      <c r="O266">
        <v>49.08</v>
      </c>
    </row>
    <row r="267" spans="1:15" x14ac:dyDescent="0.25">
      <c r="A267">
        <v>6718</v>
      </c>
      <c r="B267">
        <v>7098569</v>
      </c>
      <c r="C267">
        <v>1</v>
      </c>
      <c r="D267">
        <v>0.94</v>
      </c>
      <c r="E267">
        <v>0.49</v>
      </c>
      <c r="F267">
        <v>0.91</v>
      </c>
      <c r="G267">
        <v>141.54</v>
      </c>
      <c r="H267">
        <v>132.80000000000001</v>
      </c>
      <c r="I267">
        <v>69.09</v>
      </c>
      <c r="J267">
        <v>128.84</v>
      </c>
      <c r="K267">
        <v>44.41</v>
      </c>
      <c r="L267">
        <v>44.2</v>
      </c>
      <c r="M267">
        <v>47.11</v>
      </c>
      <c r="N267">
        <v>90.56</v>
      </c>
      <c r="O267">
        <v>48.56</v>
      </c>
    </row>
    <row r="268" spans="1:15" x14ac:dyDescent="0.25">
      <c r="A268">
        <v>6787</v>
      </c>
      <c r="B268">
        <v>7060702</v>
      </c>
      <c r="C268">
        <v>1</v>
      </c>
      <c r="D268">
        <v>0.94</v>
      </c>
      <c r="E268">
        <v>0.49</v>
      </c>
      <c r="F268">
        <v>0.91</v>
      </c>
      <c r="G268">
        <v>142.19</v>
      </c>
      <c r="H268">
        <v>133.97</v>
      </c>
      <c r="I268">
        <v>70.14</v>
      </c>
      <c r="J268">
        <v>128.83000000000001</v>
      </c>
      <c r="K268">
        <v>44.63</v>
      </c>
      <c r="L268">
        <v>44.45</v>
      </c>
      <c r="M268">
        <v>47.18</v>
      </c>
      <c r="N268">
        <v>90.12</v>
      </c>
      <c r="O268">
        <v>49.06</v>
      </c>
    </row>
    <row r="269" spans="1:15" x14ac:dyDescent="0.25">
      <c r="A269">
        <v>6855</v>
      </c>
      <c r="B269">
        <v>7012820</v>
      </c>
      <c r="C269">
        <v>1</v>
      </c>
      <c r="D269">
        <v>0.93</v>
      </c>
      <c r="E269">
        <v>0.49</v>
      </c>
      <c r="F269">
        <v>0.9</v>
      </c>
      <c r="G269">
        <v>145.47999999999999</v>
      </c>
      <c r="H269">
        <v>135.47</v>
      </c>
      <c r="I269">
        <v>70.7</v>
      </c>
      <c r="J269">
        <v>130.53</v>
      </c>
      <c r="K269">
        <v>44.77</v>
      </c>
      <c r="L269">
        <v>43.88</v>
      </c>
      <c r="M269">
        <v>47.13</v>
      </c>
      <c r="N269">
        <v>90.3</v>
      </c>
      <c r="O269">
        <v>48.91</v>
      </c>
    </row>
    <row r="270" spans="1:15" x14ac:dyDescent="0.25">
      <c r="A270">
        <v>6912</v>
      </c>
      <c r="B270">
        <v>7068403</v>
      </c>
      <c r="C270">
        <v>1</v>
      </c>
      <c r="D270">
        <v>0.95</v>
      </c>
      <c r="E270">
        <v>0.5</v>
      </c>
      <c r="F270">
        <v>0.93</v>
      </c>
      <c r="G270">
        <v>141.94999999999999</v>
      </c>
      <c r="H270">
        <v>134.57</v>
      </c>
      <c r="I270">
        <v>70.959999999999994</v>
      </c>
      <c r="J270">
        <v>131.65</v>
      </c>
      <c r="K270">
        <v>45.5</v>
      </c>
      <c r="L270">
        <v>45.35</v>
      </c>
      <c r="M270">
        <v>47.83</v>
      </c>
      <c r="N270">
        <v>90.72</v>
      </c>
      <c r="O270">
        <v>48.9</v>
      </c>
    </row>
    <row r="271" spans="1:15" x14ac:dyDescent="0.25">
      <c r="A271">
        <v>6974</v>
      </c>
      <c r="B271">
        <v>6892628</v>
      </c>
      <c r="C271">
        <v>1</v>
      </c>
      <c r="D271">
        <v>0.94</v>
      </c>
      <c r="E271">
        <v>0.5</v>
      </c>
      <c r="F271">
        <v>0.9</v>
      </c>
      <c r="G271">
        <v>145.63</v>
      </c>
      <c r="H271">
        <v>136.38</v>
      </c>
      <c r="I271">
        <v>72.12</v>
      </c>
      <c r="J271">
        <v>131.05000000000001</v>
      </c>
      <c r="K271">
        <v>44.77</v>
      </c>
      <c r="L271">
        <v>44.6</v>
      </c>
      <c r="M271">
        <v>47.62</v>
      </c>
      <c r="N271">
        <v>90.05</v>
      </c>
      <c r="O271">
        <v>49.56</v>
      </c>
    </row>
    <row r="272" spans="1:15" x14ac:dyDescent="0.25">
      <c r="A272">
        <v>7043</v>
      </c>
      <c r="B272">
        <v>6592879</v>
      </c>
      <c r="C272">
        <v>1</v>
      </c>
      <c r="D272">
        <v>0.94</v>
      </c>
      <c r="E272">
        <v>0.5</v>
      </c>
      <c r="F272">
        <v>0.93</v>
      </c>
      <c r="G272">
        <v>146.08000000000001</v>
      </c>
      <c r="H272">
        <v>137.61000000000001</v>
      </c>
      <c r="I272">
        <v>72.86</v>
      </c>
      <c r="J272">
        <v>136.41999999999999</v>
      </c>
      <c r="K272">
        <v>43.24</v>
      </c>
      <c r="L272">
        <v>44.9</v>
      </c>
      <c r="M272">
        <v>47.67</v>
      </c>
      <c r="N272">
        <v>90.02</v>
      </c>
      <c r="O272">
        <v>48.08</v>
      </c>
    </row>
    <row r="273" spans="1:15" x14ac:dyDescent="0.25">
      <c r="A273">
        <v>7111</v>
      </c>
      <c r="B273">
        <v>6770465</v>
      </c>
      <c r="C273">
        <v>1</v>
      </c>
      <c r="D273">
        <v>0.95</v>
      </c>
      <c r="E273">
        <v>0.49</v>
      </c>
      <c r="F273">
        <v>0.91</v>
      </c>
      <c r="G273">
        <v>147.01</v>
      </c>
      <c r="H273">
        <v>139.68</v>
      </c>
      <c r="I273">
        <v>72.62</v>
      </c>
      <c r="J273">
        <v>133.81</v>
      </c>
      <c r="K273">
        <v>44.84</v>
      </c>
      <c r="L273">
        <v>45.05</v>
      </c>
      <c r="M273">
        <v>47.41</v>
      </c>
      <c r="N273">
        <v>91.2</v>
      </c>
      <c r="O273">
        <v>49.49</v>
      </c>
    </row>
    <row r="274" spans="1:15" x14ac:dyDescent="0.25">
      <c r="A274">
        <v>7168</v>
      </c>
      <c r="B274">
        <v>6793831</v>
      </c>
      <c r="C274">
        <v>1</v>
      </c>
      <c r="D274">
        <v>0.95</v>
      </c>
      <c r="E274">
        <v>0.5</v>
      </c>
      <c r="F274">
        <v>0.93</v>
      </c>
      <c r="G274">
        <v>146.41</v>
      </c>
      <c r="H274">
        <v>139.07</v>
      </c>
      <c r="I274">
        <v>73.430000000000007</v>
      </c>
      <c r="J274">
        <v>135.6</v>
      </c>
      <c r="K274">
        <v>45.35</v>
      </c>
      <c r="L274">
        <v>45.6</v>
      </c>
      <c r="M274">
        <v>48</v>
      </c>
      <c r="N274">
        <v>90.92</v>
      </c>
      <c r="O274">
        <v>49.23</v>
      </c>
    </row>
    <row r="275" spans="1:15" x14ac:dyDescent="0.25">
      <c r="A275">
        <v>7230</v>
      </c>
      <c r="B275">
        <v>6746341</v>
      </c>
      <c r="C275">
        <v>1</v>
      </c>
      <c r="D275">
        <v>0.95</v>
      </c>
      <c r="E275">
        <v>0.48</v>
      </c>
      <c r="F275">
        <v>0.9</v>
      </c>
      <c r="G275">
        <v>155.07</v>
      </c>
      <c r="H275">
        <v>147.26</v>
      </c>
      <c r="I275">
        <v>73.98</v>
      </c>
      <c r="J275">
        <v>140.01</v>
      </c>
      <c r="K275">
        <v>45.43</v>
      </c>
      <c r="L275">
        <v>43.42</v>
      </c>
      <c r="M275">
        <v>45.73</v>
      </c>
      <c r="N275">
        <v>91.02</v>
      </c>
      <c r="O275">
        <v>48.09</v>
      </c>
    </row>
    <row r="276" spans="1:15" x14ac:dyDescent="0.25">
      <c r="A276">
        <v>7299</v>
      </c>
      <c r="B276">
        <v>6650485</v>
      </c>
      <c r="C276">
        <v>1</v>
      </c>
      <c r="D276">
        <v>0.95</v>
      </c>
      <c r="E276">
        <v>0.52</v>
      </c>
      <c r="F276">
        <v>0.93</v>
      </c>
      <c r="G276">
        <v>149.85</v>
      </c>
      <c r="H276">
        <v>142.29</v>
      </c>
      <c r="I276">
        <v>77.86</v>
      </c>
      <c r="J276">
        <v>139.16999999999999</v>
      </c>
      <c r="K276">
        <v>45.21</v>
      </c>
      <c r="L276">
        <v>45.36</v>
      </c>
      <c r="M276">
        <v>47.77</v>
      </c>
      <c r="N276">
        <v>87.31</v>
      </c>
      <c r="O276">
        <v>48.85</v>
      </c>
    </row>
    <row r="277" spans="1:15" x14ac:dyDescent="0.25">
      <c r="A277">
        <v>7367</v>
      </c>
      <c r="B277">
        <v>6453248</v>
      </c>
      <c r="C277">
        <v>1</v>
      </c>
      <c r="D277">
        <v>0.94</v>
      </c>
      <c r="E277">
        <v>0.48</v>
      </c>
      <c r="F277">
        <v>0.91</v>
      </c>
      <c r="G277">
        <v>153.56</v>
      </c>
      <c r="H277">
        <v>143.66</v>
      </c>
      <c r="I277">
        <v>74.040000000000006</v>
      </c>
      <c r="J277">
        <v>139.47999999999999</v>
      </c>
      <c r="K277">
        <v>44.28</v>
      </c>
      <c r="L277">
        <v>44.68</v>
      </c>
      <c r="M277">
        <v>47.76</v>
      </c>
      <c r="N277">
        <v>92.67</v>
      </c>
      <c r="O277">
        <v>49.19</v>
      </c>
    </row>
    <row r="278" spans="1:15" x14ac:dyDescent="0.25">
      <c r="A278">
        <v>7424</v>
      </c>
      <c r="B278">
        <v>6601307</v>
      </c>
      <c r="C278">
        <v>1</v>
      </c>
      <c r="D278">
        <v>0.96</v>
      </c>
      <c r="E278">
        <v>0.5</v>
      </c>
      <c r="F278">
        <v>0.93</v>
      </c>
      <c r="G278">
        <v>150.11000000000001</v>
      </c>
      <c r="H278">
        <v>143.68</v>
      </c>
      <c r="I278">
        <v>75.180000000000007</v>
      </c>
      <c r="J278">
        <v>139.88</v>
      </c>
      <c r="K278">
        <v>45.64</v>
      </c>
      <c r="L278">
        <v>46.06</v>
      </c>
      <c r="M278">
        <v>48.12</v>
      </c>
      <c r="N278">
        <v>91.97</v>
      </c>
      <c r="O278">
        <v>49.43</v>
      </c>
    </row>
    <row r="279" spans="1:15" x14ac:dyDescent="0.25">
      <c r="A279">
        <v>7486</v>
      </c>
      <c r="B279">
        <v>6547385</v>
      </c>
      <c r="C279">
        <v>1</v>
      </c>
      <c r="D279">
        <v>0.95</v>
      </c>
      <c r="E279">
        <v>0.49</v>
      </c>
      <c r="F279">
        <v>0.92</v>
      </c>
      <c r="G279">
        <v>153.4</v>
      </c>
      <c r="H279">
        <v>145.85</v>
      </c>
      <c r="I279">
        <v>74.95</v>
      </c>
      <c r="J279">
        <v>141.53</v>
      </c>
      <c r="K279">
        <v>45.65</v>
      </c>
      <c r="L279">
        <v>45.45</v>
      </c>
      <c r="M279">
        <v>47.8</v>
      </c>
      <c r="N279">
        <v>93.02</v>
      </c>
      <c r="O279">
        <v>49.26</v>
      </c>
    </row>
    <row r="280" spans="1:15" x14ac:dyDescent="0.25">
      <c r="A280">
        <v>7555</v>
      </c>
      <c r="B280">
        <v>6476345</v>
      </c>
      <c r="C280">
        <v>1</v>
      </c>
      <c r="D280">
        <v>0.95</v>
      </c>
      <c r="E280">
        <v>0.5</v>
      </c>
      <c r="F280">
        <v>0.92</v>
      </c>
      <c r="G280">
        <v>154.56</v>
      </c>
      <c r="H280">
        <v>146.84</v>
      </c>
      <c r="I280">
        <v>76.569999999999993</v>
      </c>
      <c r="J280">
        <v>141.58000000000001</v>
      </c>
      <c r="K280">
        <v>45.57</v>
      </c>
      <c r="L280">
        <v>45.52</v>
      </c>
      <c r="M280">
        <v>47.92</v>
      </c>
      <c r="N280">
        <v>91.9</v>
      </c>
      <c r="O280">
        <v>49.7</v>
      </c>
    </row>
    <row r="281" spans="1:15" x14ac:dyDescent="0.25">
      <c r="A281">
        <v>7623</v>
      </c>
      <c r="B281">
        <v>6440261</v>
      </c>
      <c r="C281">
        <v>1</v>
      </c>
      <c r="D281">
        <v>0.95</v>
      </c>
      <c r="E281">
        <v>0.49</v>
      </c>
      <c r="F281">
        <v>0.92</v>
      </c>
      <c r="G281">
        <v>156.05000000000001</v>
      </c>
      <c r="H281">
        <v>147.62</v>
      </c>
      <c r="I281">
        <v>76.790000000000006</v>
      </c>
      <c r="J281">
        <v>142.97</v>
      </c>
      <c r="K281">
        <v>45.72</v>
      </c>
      <c r="L281">
        <v>45.5</v>
      </c>
      <c r="M281">
        <v>48.09</v>
      </c>
      <c r="N281">
        <v>92.46</v>
      </c>
      <c r="O281">
        <v>49.66</v>
      </c>
    </row>
    <row r="282" spans="1:15" x14ac:dyDescent="0.25">
      <c r="A282">
        <v>7680</v>
      </c>
      <c r="B282">
        <v>6499168</v>
      </c>
      <c r="C282">
        <v>1</v>
      </c>
      <c r="D282">
        <v>0.96</v>
      </c>
      <c r="E282">
        <v>0.5</v>
      </c>
      <c r="F282">
        <v>0.94</v>
      </c>
      <c r="G282">
        <v>154.88</v>
      </c>
      <c r="H282">
        <v>148.05000000000001</v>
      </c>
      <c r="I282">
        <v>77.3</v>
      </c>
      <c r="J282">
        <v>144.86000000000001</v>
      </c>
      <c r="K282">
        <v>46.49</v>
      </c>
      <c r="L282">
        <v>46.18</v>
      </c>
      <c r="M282">
        <v>48.31</v>
      </c>
      <c r="N282">
        <v>92.53</v>
      </c>
      <c r="O282">
        <v>49.38</v>
      </c>
    </row>
    <row r="283" spans="1:15" x14ac:dyDescent="0.25">
      <c r="A283">
        <v>7742</v>
      </c>
      <c r="B283">
        <v>6330065</v>
      </c>
      <c r="C283">
        <v>1</v>
      </c>
      <c r="D283">
        <v>0.95</v>
      </c>
      <c r="E283">
        <v>0.49</v>
      </c>
      <c r="F283">
        <v>0.92</v>
      </c>
      <c r="G283">
        <v>157.38</v>
      </c>
      <c r="H283">
        <v>150.02000000000001</v>
      </c>
      <c r="I283">
        <v>77.650000000000006</v>
      </c>
      <c r="J283">
        <v>145.38999999999999</v>
      </c>
      <c r="K283">
        <v>45.64</v>
      </c>
      <c r="L283">
        <v>45.81</v>
      </c>
      <c r="M283">
        <v>48.06</v>
      </c>
      <c r="N283">
        <v>92.85</v>
      </c>
      <c r="O283">
        <v>49.59</v>
      </c>
    </row>
    <row r="284" spans="1:15" x14ac:dyDescent="0.25">
      <c r="A284">
        <v>7811</v>
      </c>
      <c r="B284">
        <v>6254071</v>
      </c>
      <c r="C284">
        <v>1</v>
      </c>
      <c r="D284">
        <v>0.94</v>
      </c>
      <c r="E284">
        <v>0.49</v>
      </c>
      <c r="F284">
        <v>0.91</v>
      </c>
      <c r="G284">
        <v>161.81</v>
      </c>
      <c r="H284">
        <v>151.66999999999999</v>
      </c>
      <c r="I284">
        <v>79.77</v>
      </c>
      <c r="J284">
        <v>146.53</v>
      </c>
      <c r="K284">
        <v>45.5</v>
      </c>
      <c r="L284">
        <v>44.96</v>
      </c>
      <c r="M284">
        <v>47.96</v>
      </c>
      <c r="N284">
        <v>91.2</v>
      </c>
      <c r="O284">
        <v>49.64</v>
      </c>
    </row>
    <row r="285" spans="1:15" x14ac:dyDescent="0.25">
      <c r="A285">
        <v>7879</v>
      </c>
      <c r="B285">
        <v>6210440</v>
      </c>
      <c r="C285">
        <v>1</v>
      </c>
      <c r="D285">
        <v>0.95</v>
      </c>
      <c r="E285">
        <v>0.49</v>
      </c>
      <c r="F285">
        <v>0.92</v>
      </c>
      <c r="G285">
        <v>160.52000000000001</v>
      </c>
      <c r="H285">
        <v>152.76</v>
      </c>
      <c r="I285">
        <v>79.38</v>
      </c>
      <c r="J285">
        <v>147.80000000000001</v>
      </c>
      <c r="K285">
        <v>45.57</v>
      </c>
      <c r="L285">
        <v>45.71</v>
      </c>
      <c r="M285">
        <v>48.04</v>
      </c>
      <c r="N285">
        <v>92.44</v>
      </c>
      <c r="O285">
        <v>49.65</v>
      </c>
    </row>
    <row r="286" spans="1:15" x14ac:dyDescent="0.25">
      <c r="A286">
        <v>7936</v>
      </c>
      <c r="B286">
        <v>6166394</v>
      </c>
      <c r="C286">
        <v>1</v>
      </c>
      <c r="D286">
        <v>0.94</v>
      </c>
      <c r="E286">
        <v>0.49</v>
      </c>
      <c r="F286">
        <v>0.92</v>
      </c>
      <c r="G286">
        <v>162.56</v>
      </c>
      <c r="H286">
        <v>152.78</v>
      </c>
      <c r="I286">
        <v>79.569999999999993</v>
      </c>
      <c r="J286">
        <v>149.46</v>
      </c>
      <c r="K286">
        <v>45.58</v>
      </c>
      <c r="L286">
        <v>45.47</v>
      </c>
      <c r="M286">
        <v>48.38</v>
      </c>
      <c r="N286">
        <v>92.88</v>
      </c>
      <c r="O286">
        <v>49.45</v>
      </c>
    </row>
    <row r="287" spans="1:15" x14ac:dyDescent="0.25">
      <c r="A287">
        <v>7998</v>
      </c>
      <c r="B287">
        <v>6198347</v>
      </c>
      <c r="C287">
        <v>1</v>
      </c>
      <c r="D287">
        <v>0.95</v>
      </c>
      <c r="E287">
        <v>0.49</v>
      </c>
      <c r="F287">
        <v>0.93</v>
      </c>
      <c r="G287">
        <v>163.63</v>
      </c>
      <c r="H287">
        <v>155.08000000000001</v>
      </c>
      <c r="I287">
        <v>80.47</v>
      </c>
      <c r="J287">
        <v>151.91</v>
      </c>
      <c r="K287">
        <v>46.17</v>
      </c>
      <c r="L287">
        <v>45.52</v>
      </c>
      <c r="M287">
        <v>48.03</v>
      </c>
      <c r="N287">
        <v>92.57</v>
      </c>
      <c r="O287">
        <v>49.03</v>
      </c>
    </row>
    <row r="288" spans="1:15" x14ac:dyDescent="0.25">
      <c r="A288">
        <v>8067</v>
      </c>
      <c r="B288">
        <v>6125205</v>
      </c>
      <c r="C288">
        <v>1</v>
      </c>
      <c r="D288">
        <v>0.95</v>
      </c>
      <c r="E288">
        <v>0.5</v>
      </c>
      <c r="F288">
        <v>0.92</v>
      </c>
      <c r="G288">
        <v>163.57</v>
      </c>
      <c r="H288">
        <v>154.96</v>
      </c>
      <c r="I288">
        <v>81.38</v>
      </c>
      <c r="J288">
        <v>150.57</v>
      </c>
      <c r="K288">
        <v>46.02</v>
      </c>
      <c r="L288">
        <v>45.93</v>
      </c>
      <c r="M288">
        <v>48.48</v>
      </c>
      <c r="N288">
        <v>92.32</v>
      </c>
      <c r="O288">
        <v>49.9</v>
      </c>
    </row>
    <row r="289" spans="1:15" x14ac:dyDescent="0.25">
      <c r="A289">
        <v>8135</v>
      </c>
      <c r="B289">
        <v>6024509</v>
      </c>
      <c r="C289">
        <v>1</v>
      </c>
      <c r="D289">
        <v>0.95</v>
      </c>
      <c r="E289">
        <v>0.5</v>
      </c>
      <c r="F289">
        <v>0.93</v>
      </c>
      <c r="G289">
        <v>164.41</v>
      </c>
      <c r="H289">
        <v>156.08000000000001</v>
      </c>
      <c r="I289">
        <v>81.67</v>
      </c>
      <c r="J289">
        <v>152.25</v>
      </c>
      <c r="K289">
        <v>45.64</v>
      </c>
      <c r="L289">
        <v>46.08</v>
      </c>
      <c r="M289">
        <v>48.54</v>
      </c>
      <c r="N289">
        <v>92.76</v>
      </c>
      <c r="O289">
        <v>49.76</v>
      </c>
    </row>
    <row r="290" spans="1:15" x14ac:dyDescent="0.25">
      <c r="A290">
        <v>8192</v>
      </c>
      <c r="B290">
        <v>5523378</v>
      </c>
      <c r="C290">
        <v>1</v>
      </c>
      <c r="D290">
        <v>0.86</v>
      </c>
      <c r="E290">
        <v>0.45</v>
      </c>
      <c r="F290">
        <v>0.85</v>
      </c>
      <c r="G290">
        <v>180.98</v>
      </c>
      <c r="H290">
        <v>156.08000000000001</v>
      </c>
      <c r="I290">
        <v>82.21</v>
      </c>
      <c r="J290">
        <v>154.72999999999999</v>
      </c>
      <c r="K290">
        <v>42.14</v>
      </c>
      <c r="L290">
        <v>42.16</v>
      </c>
      <c r="M290">
        <v>48.88</v>
      </c>
      <c r="N290">
        <v>92.8</v>
      </c>
      <c r="O290">
        <v>49.31</v>
      </c>
    </row>
    <row r="291" spans="1:15" x14ac:dyDescent="0.25">
      <c r="A291">
        <v>8254</v>
      </c>
      <c r="B291">
        <v>5383703</v>
      </c>
      <c r="C291">
        <v>1</v>
      </c>
      <c r="D291">
        <v>0.88</v>
      </c>
      <c r="E291">
        <v>0.46</v>
      </c>
      <c r="F291">
        <v>0.85</v>
      </c>
      <c r="G291">
        <v>180.87</v>
      </c>
      <c r="H291">
        <v>159.57</v>
      </c>
      <c r="I291">
        <v>82.85</v>
      </c>
      <c r="J291">
        <v>154.6</v>
      </c>
      <c r="K291">
        <v>41.39</v>
      </c>
      <c r="L291">
        <v>42.5</v>
      </c>
      <c r="M291">
        <v>48.17</v>
      </c>
      <c r="N291">
        <v>92.79</v>
      </c>
      <c r="O291">
        <v>49.72</v>
      </c>
    </row>
    <row r="292" spans="1:15" x14ac:dyDescent="0.25">
      <c r="A292">
        <v>8323</v>
      </c>
      <c r="B292">
        <v>5452344</v>
      </c>
      <c r="C292">
        <v>1</v>
      </c>
      <c r="D292">
        <v>0.86</v>
      </c>
      <c r="E292">
        <v>0.45</v>
      </c>
      <c r="F292">
        <v>0.83</v>
      </c>
      <c r="G292">
        <v>187.16</v>
      </c>
      <c r="H292">
        <v>160.80000000000001</v>
      </c>
      <c r="I292">
        <v>84.05</v>
      </c>
      <c r="J292">
        <v>154.71</v>
      </c>
      <c r="K292">
        <v>42.26</v>
      </c>
      <c r="L292">
        <v>41.42</v>
      </c>
      <c r="M292">
        <v>48.21</v>
      </c>
      <c r="N292">
        <v>92.23</v>
      </c>
      <c r="O292">
        <v>50.1</v>
      </c>
    </row>
    <row r="293" spans="1:15" x14ac:dyDescent="0.25">
      <c r="A293">
        <v>8391</v>
      </c>
      <c r="B293">
        <v>5458015</v>
      </c>
      <c r="C293">
        <v>1</v>
      </c>
      <c r="D293">
        <v>0.86</v>
      </c>
      <c r="E293">
        <v>0.45</v>
      </c>
      <c r="F293">
        <v>0.84</v>
      </c>
      <c r="G293">
        <v>186.84</v>
      </c>
      <c r="H293">
        <v>161.15</v>
      </c>
      <c r="I293">
        <v>84.13</v>
      </c>
      <c r="J293">
        <v>157.12</v>
      </c>
      <c r="K293">
        <v>42.65</v>
      </c>
      <c r="L293">
        <v>41.83</v>
      </c>
      <c r="M293">
        <v>48.49</v>
      </c>
      <c r="N293">
        <v>92.89</v>
      </c>
      <c r="O293">
        <v>49.74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274" zoomScaleNormal="100" workbookViewId="0">
      <selection activeCell="A203" sqref="A203:O209"/>
    </sheetView>
  </sheetViews>
  <sheetFormatPr defaultRowHeight="15" x14ac:dyDescent="0.25"/>
  <cols>
    <col min="1" max="1" width="5.85546875" customWidth="1"/>
    <col min="2" max="2" width="10.140625" customWidth="1"/>
    <col min="3" max="3" width="16.5703125" customWidth="1"/>
    <col min="4" max="4" width="19.140625" customWidth="1"/>
    <col min="5" max="5" width="16.85546875" customWidth="1"/>
    <col min="6" max="6" width="10.140625" bestFit="1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71090047</v>
      </c>
      <c r="C2">
        <v>1</v>
      </c>
      <c r="D2">
        <v>0.7</v>
      </c>
      <c r="E2">
        <v>0.2</v>
      </c>
      <c r="F2">
        <v>0.43</v>
      </c>
      <c r="G2">
        <v>15.2</v>
      </c>
      <c r="H2">
        <v>10.65</v>
      </c>
      <c r="I2">
        <v>3.08</v>
      </c>
      <c r="J2">
        <v>6.48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7694280</v>
      </c>
      <c r="C3">
        <v>1</v>
      </c>
      <c r="D3">
        <v>0.61</v>
      </c>
      <c r="E3">
        <v>0.41</v>
      </c>
      <c r="F3">
        <v>0.41</v>
      </c>
      <c r="G3">
        <v>122.54</v>
      </c>
      <c r="H3">
        <v>74.81</v>
      </c>
      <c r="I3">
        <v>50.47</v>
      </c>
      <c r="J3">
        <v>50.02</v>
      </c>
      <c r="K3">
        <v>0.01</v>
      </c>
      <c r="L3">
        <v>0.01</v>
      </c>
      <c r="M3">
        <v>0.01</v>
      </c>
      <c r="N3">
        <v>0.02</v>
      </c>
      <c r="O3">
        <v>0.02</v>
      </c>
    </row>
    <row r="4" spans="1:15" x14ac:dyDescent="0.25">
      <c r="A4">
        <v>2</v>
      </c>
      <c r="B4">
        <v>8004268</v>
      </c>
      <c r="C4">
        <v>1</v>
      </c>
      <c r="D4">
        <v>0.62</v>
      </c>
      <c r="E4">
        <v>0.41</v>
      </c>
      <c r="F4">
        <v>0.44</v>
      </c>
      <c r="G4">
        <v>121.5</v>
      </c>
      <c r="H4">
        <v>74.819999999999993</v>
      </c>
      <c r="I4">
        <v>49.98</v>
      </c>
      <c r="J4">
        <v>53.86</v>
      </c>
      <c r="K4">
        <v>0.01</v>
      </c>
      <c r="L4">
        <v>0.02</v>
      </c>
      <c r="M4">
        <v>0.02</v>
      </c>
      <c r="N4">
        <v>0.04</v>
      </c>
      <c r="O4">
        <v>0.03</v>
      </c>
    </row>
    <row r="5" spans="1:15" x14ac:dyDescent="0.25">
      <c r="A5">
        <v>3</v>
      </c>
      <c r="B5">
        <v>7955449</v>
      </c>
      <c r="C5">
        <v>1</v>
      </c>
      <c r="D5">
        <v>0.61</v>
      </c>
      <c r="E5">
        <v>0.4</v>
      </c>
      <c r="F5">
        <v>0.41</v>
      </c>
      <c r="G5">
        <v>125.21</v>
      </c>
      <c r="H5">
        <v>76.5</v>
      </c>
      <c r="I5">
        <v>50.58</v>
      </c>
      <c r="J5">
        <v>50.95</v>
      </c>
      <c r="K5">
        <v>0.02</v>
      </c>
      <c r="L5">
        <v>0.02</v>
      </c>
      <c r="M5">
        <v>0.04</v>
      </c>
      <c r="N5">
        <v>0.06</v>
      </c>
      <c r="O5">
        <v>0.05</v>
      </c>
    </row>
    <row r="6" spans="1:15" x14ac:dyDescent="0.25">
      <c r="A6">
        <v>4</v>
      </c>
      <c r="B6">
        <v>8178844</v>
      </c>
      <c r="C6">
        <v>1</v>
      </c>
      <c r="D6">
        <v>0.64</v>
      </c>
      <c r="E6">
        <v>0.41</v>
      </c>
      <c r="F6">
        <v>0.41</v>
      </c>
      <c r="G6">
        <v>121.28</v>
      </c>
      <c r="H6">
        <v>77.45</v>
      </c>
      <c r="I6">
        <v>50.14</v>
      </c>
      <c r="J6">
        <v>50.29</v>
      </c>
      <c r="K6">
        <v>0.03</v>
      </c>
      <c r="L6">
        <v>0.03</v>
      </c>
      <c r="M6">
        <v>0.05</v>
      </c>
      <c r="N6">
        <v>7.0000000000000007E-2</v>
      </c>
      <c r="O6">
        <v>7.0000000000000007E-2</v>
      </c>
    </row>
    <row r="7" spans="1:15" x14ac:dyDescent="0.25">
      <c r="A7">
        <v>5</v>
      </c>
      <c r="B7">
        <v>7968127</v>
      </c>
      <c r="C7">
        <v>1</v>
      </c>
      <c r="D7">
        <v>0.89</v>
      </c>
      <c r="E7">
        <v>0.42</v>
      </c>
      <c r="F7">
        <v>0.43</v>
      </c>
      <c r="G7">
        <v>123.11</v>
      </c>
      <c r="H7">
        <v>109.9</v>
      </c>
      <c r="I7">
        <v>52.08</v>
      </c>
      <c r="J7">
        <v>52.49</v>
      </c>
      <c r="K7">
        <v>0.04</v>
      </c>
      <c r="L7">
        <v>0.04</v>
      </c>
      <c r="M7">
        <v>0.04</v>
      </c>
      <c r="N7">
        <v>0.09</v>
      </c>
      <c r="O7">
        <v>0.09</v>
      </c>
    </row>
    <row r="8" spans="1:15" x14ac:dyDescent="0.25">
      <c r="A8">
        <v>6</v>
      </c>
      <c r="B8">
        <v>8051529</v>
      </c>
      <c r="C8">
        <v>1</v>
      </c>
      <c r="D8">
        <v>0.89</v>
      </c>
      <c r="E8">
        <v>0.41</v>
      </c>
      <c r="F8">
        <v>0.42</v>
      </c>
      <c r="G8">
        <v>124.15</v>
      </c>
      <c r="H8">
        <v>110.83</v>
      </c>
      <c r="I8">
        <v>50.94</v>
      </c>
      <c r="J8">
        <v>52.38</v>
      </c>
      <c r="K8">
        <v>0.04</v>
      </c>
      <c r="L8">
        <v>0.05</v>
      </c>
      <c r="M8">
        <v>0.05</v>
      </c>
      <c r="N8">
        <v>0.11</v>
      </c>
      <c r="O8">
        <v>0.11</v>
      </c>
    </row>
    <row r="9" spans="1:15" x14ac:dyDescent="0.25">
      <c r="A9">
        <v>7</v>
      </c>
      <c r="B9">
        <v>7639418</v>
      </c>
      <c r="C9">
        <v>1</v>
      </c>
      <c r="D9">
        <v>0.91</v>
      </c>
      <c r="E9">
        <v>0.44</v>
      </c>
      <c r="F9">
        <v>0.42</v>
      </c>
      <c r="G9">
        <v>126.01</v>
      </c>
      <c r="H9">
        <v>114.06</v>
      </c>
      <c r="I9">
        <v>54.83</v>
      </c>
      <c r="J9">
        <v>53.07</v>
      </c>
      <c r="K9">
        <v>0.05</v>
      </c>
      <c r="L9">
        <v>0.05</v>
      </c>
      <c r="M9">
        <v>0.06</v>
      </c>
      <c r="N9">
        <v>0.12</v>
      </c>
      <c r="O9">
        <v>0.12</v>
      </c>
    </row>
    <row r="10" spans="1:15" x14ac:dyDescent="0.25">
      <c r="A10">
        <v>8</v>
      </c>
      <c r="B10">
        <v>7961783</v>
      </c>
      <c r="C10">
        <v>1</v>
      </c>
      <c r="D10">
        <v>0.6</v>
      </c>
      <c r="E10">
        <v>0.41</v>
      </c>
      <c r="F10">
        <v>0.41</v>
      </c>
      <c r="G10">
        <v>126.14</v>
      </c>
      <c r="H10">
        <v>75.680000000000007</v>
      </c>
      <c r="I10">
        <v>51.66</v>
      </c>
      <c r="J10">
        <v>51.89</v>
      </c>
      <c r="K10">
        <v>0.06</v>
      </c>
      <c r="L10">
        <v>0.06</v>
      </c>
      <c r="M10">
        <v>0.1</v>
      </c>
      <c r="N10">
        <v>0.14000000000000001</v>
      </c>
      <c r="O10">
        <v>0.14000000000000001</v>
      </c>
    </row>
    <row r="11" spans="1:15" x14ac:dyDescent="0.25">
      <c r="A11">
        <v>9</v>
      </c>
      <c r="B11">
        <v>7733951</v>
      </c>
      <c r="C11">
        <v>1</v>
      </c>
      <c r="D11">
        <v>0.6</v>
      </c>
      <c r="E11">
        <v>0.41</v>
      </c>
      <c r="F11">
        <v>0.4</v>
      </c>
      <c r="G11">
        <v>126.71</v>
      </c>
      <c r="H11">
        <v>76.2</v>
      </c>
      <c r="I11">
        <v>51.55</v>
      </c>
      <c r="J11">
        <v>51.04</v>
      </c>
      <c r="K11">
        <v>0.06</v>
      </c>
      <c r="L11">
        <v>7.0000000000000007E-2</v>
      </c>
      <c r="M11">
        <v>0.11</v>
      </c>
      <c r="N11">
        <v>0.16</v>
      </c>
      <c r="O11">
        <v>0.16</v>
      </c>
    </row>
    <row r="12" spans="1:15" x14ac:dyDescent="0.25">
      <c r="A12">
        <v>10</v>
      </c>
      <c r="B12">
        <v>7978723</v>
      </c>
      <c r="C12">
        <v>1</v>
      </c>
      <c r="D12">
        <v>0.61</v>
      </c>
      <c r="E12">
        <v>0.41</v>
      </c>
      <c r="F12">
        <v>0.42</v>
      </c>
      <c r="G12">
        <v>126.71</v>
      </c>
      <c r="H12">
        <v>77.31</v>
      </c>
      <c r="I12">
        <v>52.44</v>
      </c>
      <c r="J12">
        <v>53.71</v>
      </c>
      <c r="K12">
        <v>7.0000000000000007E-2</v>
      </c>
      <c r="L12">
        <v>7.0000000000000007E-2</v>
      </c>
      <c r="M12">
        <v>0.12</v>
      </c>
      <c r="N12">
        <v>0.18</v>
      </c>
      <c r="O12">
        <v>0.17</v>
      </c>
    </row>
    <row r="13" spans="1:15" x14ac:dyDescent="0.25">
      <c r="A13">
        <v>11</v>
      </c>
      <c r="B13">
        <v>8021388</v>
      </c>
      <c r="C13">
        <v>1</v>
      </c>
      <c r="D13">
        <v>0.51</v>
      </c>
      <c r="E13">
        <v>0.33</v>
      </c>
      <c r="F13">
        <v>0.36</v>
      </c>
      <c r="G13">
        <v>157.28</v>
      </c>
      <c r="H13">
        <v>80.27</v>
      </c>
      <c r="I13">
        <v>52.56</v>
      </c>
      <c r="J13">
        <v>55.98</v>
      </c>
      <c r="K13">
        <v>0.08</v>
      </c>
      <c r="L13">
        <v>7.0000000000000007E-2</v>
      </c>
      <c r="M13">
        <v>0.13</v>
      </c>
      <c r="N13">
        <v>0.19</v>
      </c>
      <c r="O13">
        <v>0.18</v>
      </c>
    </row>
    <row r="14" spans="1:15" x14ac:dyDescent="0.25">
      <c r="A14">
        <v>12</v>
      </c>
      <c r="B14">
        <v>7739938</v>
      </c>
      <c r="C14">
        <v>1</v>
      </c>
      <c r="D14">
        <v>0.63</v>
      </c>
      <c r="E14">
        <v>0.42</v>
      </c>
      <c r="F14">
        <v>0.48</v>
      </c>
      <c r="G14">
        <v>127.77</v>
      </c>
      <c r="H14">
        <v>80.73</v>
      </c>
      <c r="I14">
        <v>53.24</v>
      </c>
      <c r="J14">
        <v>61.11</v>
      </c>
      <c r="K14">
        <v>0.09</v>
      </c>
      <c r="L14">
        <v>0.09</v>
      </c>
      <c r="M14">
        <v>0.14000000000000001</v>
      </c>
      <c r="N14">
        <v>0.21</v>
      </c>
      <c r="O14">
        <v>0.18</v>
      </c>
    </row>
    <row r="15" spans="1:15" x14ac:dyDescent="0.25">
      <c r="A15">
        <v>13</v>
      </c>
      <c r="B15">
        <v>7591092</v>
      </c>
      <c r="C15">
        <v>1</v>
      </c>
      <c r="D15">
        <v>0.9</v>
      </c>
      <c r="E15">
        <v>0.43</v>
      </c>
      <c r="F15">
        <v>0.45</v>
      </c>
      <c r="G15">
        <v>126.64</v>
      </c>
      <c r="H15">
        <v>113.86</v>
      </c>
      <c r="I15">
        <v>54.02</v>
      </c>
      <c r="J15">
        <v>56.47</v>
      </c>
      <c r="K15">
        <v>0.09</v>
      </c>
      <c r="L15">
        <v>0.1</v>
      </c>
      <c r="M15">
        <v>0.11</v>
      </c>
      <c r="N15">
        <v>0.22</v>
      </c>
      <c r="O15">
        <v>0.21</v>
      </c>
    </row>
    <row r="16" spans="1:15" x14ac:dyDescent="0.25">
      <c r="A16">
        <v>14</v>
      </c>
      <c r="B16">
        <v>7907221</v>
      </c>
      <c r="C16">
        <v>1</v>
      </c>
      <c r="D16">
        <v>0.92</v>
      </c>
      <c r="E16">
        <v>0.52</v>
      </c>
      <c r="F16">
        <v>0.45</v>
      </c>
      <c r="G16">
        <v>126.3</v>
      </c>
      <c r="H16">
        <v>116.32</v>
      </c>
      <c r="I16">
        <v>65.91</v>
      </c>
      <c r="J16">
        <v>56.36</v>
      </c>
      <c r="K16">
        <v>0.1</v>
      </c>
      <c r="L16">
        <v>0.1</v>
      </c>
      <c r="M16">
        <v>0.11</v>
      </c>
      <c r="N16">
        <v>0.2</v>
      </c>
      <c r="O16">
        <v>0.23</v>
      </c>
    </row>
    <row r="17" spans="1:15" x14ac:dyDescent="0.25">
      <c r="A17">
        <v>15</v>
      </c>
      <c r="B17">
        <v>8130081</v>
      </c>
      <c r="C17">
        <v>1</v>
      </c>
      <c r="D17">
        <v>1.1599999999999999</v>
      </c>
      <c r="E17">
        <v>0.63</v>
      </c>
      <c r="F17">
        <v>0.46</v>
      </c>
      <c r="G17">
        <v>127.2</v>
      </c>
      <c r="H17">
        <v>147</v>
      </c>
      <c r="I17">
        <v>80.3</v>
      </c>
      <c r="J17">
        <v>58.72</v>
      </c>
      <c r="K17">
        <v>0.11</v>
      </c>
      <c r="L17">
        <v>0.11</v>
      </c>
      <c r="M17">
        <v>0.1</v>
      </c>
      <c r="N17">
        <v>0.17</v>
      </c>
      <c r="O17">
        <v>0.24</v>
      </c>
    </row>
    <row r="18" spans="1:15" x14ac:dyDescent="0.25">
      <c r="A18">
        <v>16</v>
      </c>
      <c r="B18">
        <v>5787037</v>
      </c>
      <c r="C18">
        <v>1</v>
      </c>
      <c r="D18">
        <v>0.59</v>
      </c>
      <c r="E18">
        <v>0.41</v>
      </c>
      <c r="F18">
        <v>0.56000000000000005</v>
      </c>
      <c r="G18">
        <v>134.88999999999999</v>
      </c>
      <c r="H18">
        <v>79.52</v>
      </c>
      <c r="I18">
        <v>55.12</v>
      </c>
      <c r="J18">
        <v>76.010000000000005</v>
      </c>
      <c r="K18">
        <v>0.09</v>
      </c>
      <c r="L18">
        <v>0.11</v>
      </c>
      <c r="M18">
        <v>0.19</v>
      </c>
      <c r="N18">
        <v>0.27</v>
      </c>
      <c r="O18">
        <v>0.2</v>
      </c>
    </row>
    <row r="19" spans="1:15" x14ac:dyDescent="0.25">
      <c r="A19">
        <v>17</v>
      </c>
      <c r="B19">
        <v>7808429</v>
      </c>
      <c r="C19">
        <v>1</v>
      </c>
      <c r="D19">
        <v>0.62</v>
      </c>
      <c r="E19">
        <v>0.42</v>
      </c>
      <c r="F19">
        <v>0.44</v>
      </c>
      <c r="G19">
        <v>128.68</v>
      </c>
      <c r="H19">
        <v>79.97</v>
      </c>
      <c r="I19">
        <v>54.22</v>
      </c>
      <c r="J19">
        <v>56.49</v>
      </c>
      <c r="K19">
        <v>0.12</v>
      </c>
      <c r="L19">
        <v>0.12</v>
      </c>
      <c r="M19">
        <v>0.2</v>
      </c>
      <c r="N19">
        <v>0.28999999999999998</v>
      </c>
      <c r="O19">
        <v>0.28000000000000003</v>
      </c>
    </row>
    <row r="20" spans="1:15" x14ac:dyDescent="0.25">
      <c r="A20">
        <v>18</v>
      </c>
      <c r="B20">
        <v>7788158</v>
      </c>
      <c r="C20">
        <v>1</v>
      </c>
      <c r="D20">
        <v>0.61</v>
      </c>
      <c r="E20">
        <v>0.39</v>
      </c>
      <c r="F20">
        <v>0.42</v>
      </c>
      <c r="G20">
        <v>132.1</v>
      </c>
      <c r="H20">
        <v>80.41</v>
      </c>
      <c r="I20">
        <v>52.1</v>
      </c>
      <c r="J20">
        <v>55.3</v>
      </c>
      <c r="K20">
        <v>0.13</v>
      </c>
      <c r="L20">
        <v>0.13</v>
      </c>
      <c r="M20">
        <v>0.21</v>
      </c>
      <c r="N20">
        <v>0.32</v>
      </c>
      <c r="O20">
        <v>0.3</v>
      </c>
    </row>
    <row r="21" spans="1:15" x14ac:dyDescent="0.25">
      <c r="A21">
        <v>19</v>
      </c>
      <c r="B21">
        <v>7518795</v>
      </c>
      <c r="C21">
        <v>1</v>
      </c>
      <c r="D21">
        <v>0.76</v>
      </c>
      <c r="E21">
        <v>0.41</v>
      </c>
      <c r="F21">
        <v>0.43</v>
      </c>
      <c r="G21">
        <v>128.28</v>
      </c>
      <c r="H21">
        <v>97.2</v>
      </c>
      <c r="I21">
        <v>52.77</v>
      </c>
      <c r="J21">
        <v>55.63</v>
      </c>
      <c r="K21">
        <v>0.13</v>
      </c>
      <c r="L21">
        <v>0.14000000000000001</v>
      </c>
      <c r="M21">
        <v>0.18</v>
      </c>
      <c r="N21">
        <v>0.34</v>
      </c>
      <c r="O21">
        <v>0.32</v>
      </c>
    </row>
    <row r="22" spans="1:15" x14ac:dyDescent="0.25">
      <c r="A22">
        <v>20</v>
      </c>
      <c r="B22">
        <v>7614213</v>
      </c>
      <c r="C22">
        <v>1</v>
      </c>
      <c r="D22">
        <v>0.88</v>
      </c>
      <c r="E22">
        <v>0.4</v>
      </c>
      <c r="F22">
        <v>0.43</v>
      </c>
      <c r="G22">
        <v>131.79</v>
      </c>
      <c r="H22">
        <v>116.61</v>
      </c>
      <c r="I22">
        <v>52.83</v>
      </c>
      <c r="J22">
        <v>57.12</v>
      </c>
      <c r="K22">
        <v>0.14000000000000001</v>
      </c>
      <c r="L22">
        <v>0.14000000000000001</v>
      </c>
      <c r="M22">
        <v>0.16</v>
      </c>
      <c r="N22">
        <v>0.35</v>
      </c>
      <c r="O22">
        <v>0.33</v>
      </c>
    </row>
    <row r="23" spans="1:15" x14ac:dyDescent="0.25">
      <c r="A23">
        <v>21</v>
      </c>
      <c r="B23">
        <v>7806398</v>
      </c>
      <c r="C23">
        <v>1</v>
      </c>
      <c r="D23">
        <v>0.92</v>
      </c>
      <c r="E23">
        <v>0.41</v>
      </c>
      <c r="F23">
        <v>0.44</v>
      </c>
      <c r="G23">
        <v>129.91</v>
      </c>
      <c r="H23">
        <v>119.15</v>
      </c>
      <c r="I23">
        <v>52.79</v>
      </c>
      <c r="J23">
        <v>56.99</v>
      </c>
      <c r="K23">
        <v>0.15</v>
      </c>
      <c r="L23">
        <v>0.15</v>
      </c>
      <c r="M23">
        <v>0.16</v>
      </c>
      <c r="N23">
        <v>0.37</v>
      </c>
      <c r="O23">
        <v>0.34</v>
      </c>
    </row>
    <row r="24" spans="1:15" x14ac:dyDescent="0.25">
      <c r="A24">
        <v>22</v>
      </c>
      <c r="B24">
        <v>7533900</v>
      </c>
      <c r="C24">
        <v>1</v>
      </c>
      <c r="D24">
        <v>0.91</v>
      </c>
      <c r="E24">
        <v>0.4</v>
      </c>
      <c r="F24">
        <v>0.44</v>
      </c>
      <c r="G24">
        <v>131.09</v>
      </c>
      <c r="H24">
        <v>119.49</v>
      </c>
      <c r="I24">
        <v>51.88</v>
      </c>
      <c r="J24">
        <v>57.58</v>
      </c>
      <c r="K24">
        <v>0.15</v>
      </c>
      <c r="L24">
        <v>0.16</v>
      </c>
      <c r="M24">
        <v>0.17</v>
      </c>
      <c r="N24">
        <v>0.39</v>
      </c>
      <c r="O24">
        <v>0.36</v>
      </c>
    </row>
    <row r="25" spans="1:15" x14ac:dyDescent="0.25">
      <c r="A25">
        <v>23</v>
      </c>
      <c r="B25">
        <v>7627760</v>
      </c>
      <c r="C25">
        <v>1</v>
      </c>
      <c r="D25">
        <v>0.92</v>
      </c>
      <c r="E25">
        <v>0.4</v>
      </c>
      <c r="F25">
        <v>0.43</v>
      </c>
      <c r="G25">
        <v>131.72</v>
      </c>
      <c r="H25">
        <v>121.42</v>
      </c>
      <c r="I25">
        <v>52.44</v>
      </c>
      <c r="J25">
        <v>57.27</v>
      </c>
      <c r="K25">
        <v>0.16</v>
      </c>
      <c r="L25">
        <v>0.16</v>
      </c>
      <c r="M25">
        <v>0.18</v>
      </c>
      <c r="N25">
        <v>0.41</v>
      </c>
      <c r="O25">
        <v>0.37</v>
      </c>
    </row>
    <row r="26" spans="1:15" x14ac:dyDescent="0.25">
      <c r="A26">
        <v>24</v>
      </c>
      <c r="B26">
        <v>7530120</v>
      </c>
      <c r="C26">
        <v>1</v>
      </c>
      <c r="D26">
        <v>0.63</v>
      </c>
      <c r="E26">
        <v>0.39</v>
      </c>
      <c r="F26">
        <v>0.44</v>
      </c>
      <c r="G26">
        <v>132.53</v>
      </c>
      <c r="H26">
        <v>83.79</v>
      </c>
      <c r="I26">
        <v>51.95</v>
      </c>
      <c r="J26">
        <v>57.82</v>
      </c>
      <c r="K26">
        <v>0.17</v>
      </c>
      <c r="L26">
        <v>0.17</v>
      </c>
      <c r="M26">
        <v>0.27</v>
      </c>
      <c r="N26">
        <v>0.43</v>
      </c>
      <c r="O26">
        <v>0.39</v>
      </c>
    </row>
    <row r="27" spans="1:15" x14ac:dyDescent="0.25">
      <c r="A27">
        <v>25</v>
      </c>
      <c r="B27">
        <v>7500000</v>
      </c>
      <c r="C27">
        <v>1</v>
      </c>
      <c r="D27">
        <v>0.63</v>
      </c>
      <c r="E27">
        <v>0.39</v>
      </c>
      <c r="F27">
        <v>0.44</v>
      </c>
      <c r="G27">
        <v>132.16</v>
      </c>
      <c r="H27">
        <v>83.15</v>
      </c>
      <c r="I27">
        <v>51.96</v>
      </c>
      <c r="J27">
        <v>57.77</v>
      </c>
      <c r="K27">
        <v>0.17</v>
      </c>
      <c r="L27">
        <v>0.18</v>
      </c>
      <c r="M27">
        <v>0.28000000000000003</v>
      </c>
      <c r="N27">
        <v>0.45</v>
      </c>
      <c r="O27">
        <v>0.4</v>
      </c>
    </row>
    <row r="28" spans="1:15" x14ac:dyDescent="0.25">
      <c r="A28">
        <v>26</v>
      </c>
      <c r="B28">
        <v>7591092</v>
      </c>
      <c r="C28">
        <v>1</v>
      </c>
      <c r="D28">
        <v>0.81</v>
      </c>
      <c r="E28">
        <v>0.4</v>
      </c>
      <c r="F28">
        <v>0.44</v>
      </c>
      <c r="G28">
        <v>132.31</v>
      </c>
      <c r="H28">
        <v>107.53</v>
      </c>
      <c r="I28">
        <v>52.72</v>
      </c>
      <c r="J28">
        <v>58.84</v>
      </c>
      <c r="K28">
        <v>0.18</v>
      </c>
      <c r="L28">
        <v>0.18</v>
      </c>
      <c r="M28">
        <v>0.23</v>
      </c>
      <c r="N28">
        <v>0.46</v>
      </c>
      <c r="O28">
        <v>0.41</v>
      </c>
    </row>
    <row r="29" spans="1:15" x14ac:dyDescent="0.25">
      <c r="A29">
        <v>27</v>
      </c>
      <c r="B29">
        <v>7507506</v>
      </c>
      <c r="C29">
        <v>1</v>
      </c>
      <c r="D29">
        <v>0.89</v>
      </c>
      <c r="E29">
        <v>0.4</v>
      </c>
      <c r="F29">
        <v>0.44</v>
      </c>
      <c r="G29">
        <v>133.30000000000001</v>
      </c>
      <c r="H29">
        <v>118.41</v>
      </c>
      <c r="I29">
        <v>53.57</v>
      </c>
      <c r="J29">
        <v>59.32</v>
      </c>
      <c r="K29">
        <v>0.19</v>
      </c>
      <c r="L29">
        <v>0.19</v>
      </c>
      <c r="M29">
        <v>0.21</v>
      </c>
      <c r="N29">
        <v>0.47</v>
      </c>
      <c r="O29">
        <v>0.42</v>
      </c>
    </row>
    <row r="30" spans="1:15" x14ac:dyDescent="0.25">
      <c r="A30">
        <v>28</v>
      </c>
      <c r="B30">
        <v>7389158</v>
      </c>
      <c r="C30">
        <v>1</v>
      </c>
      <c r="D30">
        <v>0.91</v>
      </c>
      <c r="E30">
        <v>0.4</v>
      </c>
      <c r="F30">
        <v>0.44</v>
      </c>
      <c r="G30">
        <v>133.15</v>
      </c>
      <c r="H30">
        <v>121.83</v>
      </c>
      <c r="I30">
        <v>53.79</v>
      </c>
      <c r="J30">
        <v>57.93</v>
      </c>
      <c r="K30">
        <v>0.19</v>
      </c>
      <c r="L30">
        <v>0.2</v>
      </c>
      <c r="M30">
        <v>0.21</v>
      </c>
      <c r="N30">
        <v>0.48</v>
      </c>
      <c r="O30">
        <v>0.45</v>
      </c>
    </row>
    <row r="31" spans="1:15" x14ac:dyDescent="0.25">
      <c r="A31">
        <v>29</v>
      </c>
      <c r="B31">
        <v>7442316</v>
      </c>
      <c r="C31">
        <v>1</v>
      </c>
      <c r="D31">
        <v>0.92</v>
      </c>
      <c r="E31">
        <v>0.4</v>
      </c>
      <c r="F31">
        <v>0.44</v>
      </c>
      <c r="G31">
        <v>134.54</v>
      </c>
      <c r="H31">
        <v>123.63</v>
      </c>
      <c r="I31">
        <v>53.36</v>
      </c>
      <c r="J31">
        <v>58.76</v>
      </c>
      <c r="K31">
        <v>0.2</v>
      </c>
      <c r="L31">
        <v>0.2</v>
      </c>
      <c r="M31">
        <v>0.22</v>
      </c>
      <c r="N31">
        <v>0.51</v>
      </c>
      <c r="O31">
        <v>0.46</v>
      </c>
    </row>
    <row r="32" spans="1:15" x14ac:dyDescent="0.25">
      <c r="A32">
        <v>30</v>
      </c>
      <c r="B32">
        <v>7518796</v>
      </c>
      <c r="C32">
        <v>1</v>
      </c>
      <c r="D32">
        <v>0.93</v>
      </c>
      <c r="E32">
        <v>0.4</v>
      </c>
      <c r="F32">
        <v>0.44</v>
      </c>
      <c r="G32">
        <v>133.72999999999999</v>
      </c>
      <c r="H32">
        <v>124.67</v>
      </c>
      <c r="I32">
        <v>53.16</v>
      </c>
      <c r="J32">
        <v>58.53</v>
      </c>
      <c r="K32">
        <v>0.21</v>
      </c>
      <c r="L32">
        <v>0.21</v>
      </c>
      <c r="M32">
        <v>0.22</v>
      </c>
      <c r="N32">
        <v>0.53</v>
      </c>
      <c r="O32">
        <v>0.48</v>
      </c>
    </row>
    <row r="33" spans="1:15" x14ac:dyDescent="0.25">
      <c r="A33">
        <v>31</v>
      </c>
      <c r="B33">
        <v>7115742</v>
      </c>
      <c r="C33">
        <v>1</v>
      </c>
      <c r="D33">
        <v>0.93</v>
      </c>
      <c r="E33">
        <v>0.4</v>
      </c>
      <c r="F33">
        <v>0.44</v>
      </c>
      <c r="G33">
        <v>134.44</v>
      </c>
      <c r="H33">
        <v>125.36</v>
      </c>
      <c r="I33">
        <v>53.17</v>
      </c>
      <c r="J33">
        <v>59.36</v>
      </c>
      <c r="K33">
        <v>0.21</v>
      </c>
      <c r="L33">
        <v>0.21</v>
      </c>
      <c r="M33">
        <v>0.23</v>
      </c>
      <c r="N33">
        <v>0.54</v>
      </c>
      <c r="O33">
        <v>0.49</v>
      </c>
    </row>
    <row r="34" spans="1:15" x14ac:dyDescent="0.25">
      <c r="A34">
        <v>32</v>
      </c>
      <c r="B34">
        <v>7560483</v>
      </c>
      <c r="C34">
        <v>1</v>
      </c>
      <c r="D34">
        <v>0.62</v>
      </c>
      <c r="E34">
        <v>0.44</v>
      </c>
      <c r="F34">
        <v>0.43</v>
      </c>
      <c r="G34">
        <v>141.12</v>
      </c>
      <c r="H34">
        <v>86.84</v>
      </c>
      <c r="I34">
        <v>62.15</v>
      </c>
      <c r="J34">
        <v>60.48</v>
      </c>
      <c r="K34">
        <v>0.23</v>
      </c>
      <c r="L34">
        <v>0.21</v>
      </c>
      <c r="M34">
        <v>0.34</v>
      </c>
      <c r="N34">
        <v>0.48</v>
      </c>
      <c r="O34">
        <v>0.49</v>
      </c>
    </row>
    <row r="35" spans="1:15" x14ac:dyDescent="0.25">
      <c r="A35">
        <v>34</v>
      </c>
      <c r="B35">
        <v>7672626</v>
      </c>
      <c r="C35">
        <v>1</v>
      </c>
      <c r="D35">
        <v>0.89</v>
      </c>
      <c r="E35">
        <v>0.46</v>
      </c>
      <c r="F35">
        <v>0.47</v>
      </c>
      <c r="G35">
        <v>132.54</v>
      </c>
      <c r="H35">
        <v>118.56</v>
      </c>
      <c r="I35">
        <v>60.61</v>
      </c>
      <c r="J35">
        <v>61.75</v>
      </c>
      <c r="K35">
        <v>0.24</v>
      </c>
      <c r="L35">
        <v>0.24</v>
      </c>
      <c r="M35">
        <v>0.27</v>
      </c>
      <c r="N35">
        <v>0.52</v>
      </c>
      <c r="O35">
        <v>0.51</v>
      </c>
    </row>
    <row r="36" spans="1:15" x14ac:dyDescent="0.25">
      <c r="A36">
        <v>36</v>
      </c>
      <c r="B36">
        <v>7788158</v>
      </c>
      <c r="C36">
        <v>1</v>
      </c>
      <c r="D36">
        <v>0.96</v>
      </c>
      <c r="E36">
        <v>0.45</v>
      </c>
      <c r="F36">
        <v>0.46</v>
      </c>
      <c r="G36">
        <v>133.69</v>
      </c>
      <c r="H36">
        <v>128.13999999999999</v>
      </c>
      <c r="I36">
        <v>60.33</v>
      </c>
      <c r="J36">
        <v>61.74</v>
      </c>
      <c r="K36">
        <v>0.26</v>
      </c>
      <c r="L36">
        <v>0.25</v>
      </c>
      <c r="M36">
        <v>0.26</v>
      </c>
      <c r="N36">
        <v>0.56000000000000005</v>
      </c>
      <c r="O36">
        <v>0.54</v>
      </c>
    </row>
    <row r="37" spans="1:15" x14ac:dyDescent="0.25">
      <c r="A37">
        <v>38</v>
      </c>
      <c r="B37">
        <v>7739931</v>
      </c>
      <c r="C37">
        <v>1</v>
      </c>
      <c r="D37">
        <v>0.99</v>
      </c>
      <c r="E37">
        <v>0.49</v>
      </c>
      <c r="F37">
        <v>0.46</v>
      </c>
      <c r="G37">
        <v>134.51</v>
      </c>
      <c r="H37">
        <v>133.30000000000001</v>
      </c>
      <c r="I37">
        <v>66.06</v>
      </c>
      <c r="J37">
        <v>61.99</v>
      </c>
      <c r="K37">
        <v>0.27</v>
      </c>
      <c r="L37">
        <v>0.26</v>
      </c>
      <c r="M37">
        <v>0.27</v>
      </c>
      <c r="N37">
        <v>0.54</v>
      </c>
      <c r="O37">
        <v>0.56999999999999995</v>
      </c>
    </row>
    <row r="38" spans="1:15" x14ac:dyDescent="0.25">
      <c r="A38">
        <v>40</v>
      </c>
      <c r="B38">
        <v>6302521</v>
      </c>
      <c r="C38">
        <v>1</v>
      </c>
      <c r="D38">
        <v>0.67</v>
      </c>
      <c r="E38">
        <v>0.48</v>
      </c>
      <c r="F38">
        <v>0.5</v>
      </c>
      <c r="G38">
        <v>138.63999999999999</v>
      </c>
      <c r="H38">
        <v>93.46</v>
      </c>
      <c r="I38">
        <v>66.89</v>
      </c>
      <c r="J38">
        <v>68.77</v>
      </c>
      <c r="K38">
        <v>0.23</v>
      </c>
      <c r="L38">
        <v>0.27</v>
      </c>
      <c r="M38">
        <v>0.4</v>
      </c>
      <c r="N38">
        <v>0.56000000000000005</v>
      </c>
      <c r="O38">
        <v>0.54</v>
      </c>
    </row>
    <row r="39" spans="1:15" x14ac:dyDescent="0.25">
      <c r="A39">
        <v>42</v>
      </c>
      <c r="B39">
        <v>7121485</v>
      </c>
      <c r="C39">
        <v>1</v>
      </c>
      <c r="D39">
        <v>0.9</v>
      </c>
      <c r="E39">
        <v>0.5</v>
      </c>
      <c r="F39">
        <v>0.45</v>
      </c>
      <c r="G39">
        <v>138.76</v>
      </c>
      <c r="H39">
        <v>124.44</v>
      </c>
      <c r="I39">
        <v>68.7</v>
      </c>
      <c r="J39">
        <v>62.27</v>
      </c>
      <c r="K39">
        <v>0.28000000000000003</v>
      </c>
      <c r="L39">
        <v>0.28000000000000003</v>
      </c>
      <c r="M39">
        <v>0.31</v>
      </c>
      <c r="N39">
        <v>0.56999999999999995</v>
      </c>
      <c r="O39">
        <v>0.63</v>
      </c>
    </row>
    <row r="40" spans="1:15" x14ac:dyDescent="0.25">
      <c r="A40">
        <v>44</v>
      </c>
      <c r="B40">
        <v>7378982</v>
      </c>
      <c r="C40">
        <v>1</v>
      </c>
      <c r="D40">
        <v>0.95</v>
      </c>
      <c r="E40">
        <v>0.48</v>
      </c>
      <c r="F40">
        <v>0.45</v>
      </c>
      <c r="G40">
        <v>137.24</v>
      </c>
      <c r="H40">
        <v>130.47</v>
      </c>
      <c r="I40">
        <v>66.489999999999995</v>
      </c>
      <c r="J40">
        <v>62.41</v>
      </c>
      <c r="K40">
        <v>0.3</v>
      </c>
      <c r="L40">
        <v>0.3</v>
      </c>
      <c r="M40">
        <v>0.31</v>
      </c>
      <c r="N40">
        <v>0.62</v>
      </c>
      <c r="O40">
        <v>0.66</v>
      </c>
    </row>
    <row r="41" spans="1:15" x14ac:dyDescent="0.25">
      <c r="A41">
        <v>46</v>
      </c>
      <c r="B41">
        <v>7461933</v>
      </c>
      <c r="C41">
        <v>1</v>
      </c>
      <c r="D41">
        <v>0.96</v>
      </c>
      <c r="E41">
        <v>0.47</v>
      </c>
      <c r="F41">
        <v>0.45</v>
      </c>
      <c r="G41">
        <v>138.16</v>
      </c>
      <c r="H41">
        <v>132.06</v>
      </c>
      <c r="I41">
        <v>64.98</v>
      </c>
      <c r="J41">
        <v>61.88</v>
      </c>
      <c r="K41">
        <v>0.32</v>
      </c>
      <c r="L41">
        <v>0.31</v>
      </c>
      <c r="M41">
        <v>0.32</v>
      </c>
      <c r="N41">
        <v>0.66</v>
      </c>
      <c r="O41">
        <v>0.69</v>
      </c>
    </row>
    <row r="42" spans="1:15" x14ac:dyDescent="0.25">
      <c r="A42">
        <v>48</v>
      </c>
      <c r="B42">
        <v>7735148</v>
      </c>
      <c r="C42">
        <v>1</v>
      </c>
      <c r="D42">
        <v>0.91</v>
      </c>
      <c r="E42">
        <v>0.5</v>
      </c>
      <c r="F42">
        <v>0.47</v>
      </c>
      <c r="G42">
        <v>133.58000000000001</v>
      </c>
      <c r="H42">
        <v>122.04</v>
      </c>
      <c r="I42">
        <v>67.03</v>
      </c>
      <c r="J42">
        <v>63.25</v>
      </c>
      <c r="K42">
        <v>0.35</v>
      </c>
      <c r="L42">
        <v>0.33</v>
      </c>
      <c r="M42">
        <v>0.37</v>
      </c>
      <c r="N42">
        <v>0.67</v>
      </c>
      <c r="O42">
        <v>0.71</v>
      </c>
    </row>
    <row r="43" spans="1:15" x14ac:dyDescent="0.25">
      <c r="A43">
        <v>50</v>
      </c>
      <c r="B43">
        <v>6521739</v>
      </c>
      <c r="C43">
        <v>1</v>
      </c>
      <c r="D43">
        <v>0.88</v>
      </c>
      <c r="E43">
        <v>0.45</v>
      </c>
      <c r="F43">
        <v>0.57999999999999996</v>
      </c>
      <c r="G43">
        <v>144.4</v>
      </c>
      <c r="H43">
        <v>127.55</v>
      </c>
      <c r="I43">
        <v>64.349999999999994</v>
      </c>
      <c r="J43">
        <v>83.85</v>
      </c>
      <c r="K43">
        <v>0.3</v>
      </c>
      <c r="L43">
        <v>0.32</v>
      </c>
      <c r="M43">
        <v>0.37</v>
      </c>
      <c r="N43">
        <v>0.72</v>
      </c>
      <c r="O43">
        <v>0.56000000000000005</v>
      </c>
    </row>
    <row r="44" spans="1:15" x14ac:dyDescent="0.25">
      <c r="A44">
        <v>52</v>
      </c>
      <c r="B44">
        <v>7521812</v>
      </c>
      <c r="C44">
        <v>1</v>
      </c>
      <c r="D44">
        <v>0.98</v>
      </c>
      <c r="E44">
        <v>0.46</v>
      </c>
      <c r="F44">
        <v>0.47</v>
      </c>
      <c r="G44">
        <v>137.69</v>
      </c>
      <c r="H44">
        <v>134.9</v>
      </c>
      <c r="I44">
        <v>63.96</v>
      </c>
      <c r="J44">
        <v>64.959999999999994</v>
      </c>
      <c r="K44">
        <v>0.36</v>
      </c>
      <c r="L44">
        <v>0.35</v>
      </c>
      <c r="M44">
        <v>0.36</v>
      </c>
      <c r="N44">
        <v>0.76</v>
      </c>
      <c r="O44">
        <v>0.75</v>
      </c>
    </row>
    <row r="45" spans="1:15" x14ac:dyDescent="0.25">
      <c r="A45">
        <v>54</v>
      </c>
      <c r="B45">
        <v>7417289</v>
      </c>
      <c r="C45">
        <v>1</v>
      </c>
      <c r="D45">
        <v>1</v>
      </c>
      <c r="E45">
        <v>0.47</v>
      </c>
      <c r="F45">
        <v>0.47</v>
      </c>
      <c r="G45">
        <v>137.36000000000001</v>
      </c>
      <c r="H45">
        <v>137.13999999999999</v>
      </c>
      <c r="I45">
        <v>64.650000000000006</v>
      </c>
      <c r="J45">
        <v>64.69</v>
      </c>
      <c r="K45">
        <v>0.37</v>
      </c>
      <c r="L45">
        <v>0.37</v>
      </c>
      <c r="M45">
        <v>0.37</v>
      </c>
      <c r="N45">
        <v>0.78</v>
      </c>
      <c r="O45">
        <v>0.78</v>
      </c>
    </row>
    <row r="46" spans="1:15" x14ac:dyDescent="0.25">
      <c r="A46">
        <v>56</v>
      </c>
      <c r="B46">
        <v>7440472</v>
      </c>
      <c r="C46">
        <v>1</v>
      </c>
      <c r="D46">
        <v>1.1200000000000001</v>
      </c>
      <c r="E46">
        <v>0.57999999999999996</v>
      </c>
      <c r="F46">
        <v>0.46</v>
      </c>
      <c r="G46">
        <v>142.34</v>
      </c>
      <c r="H46">
        <v>159.06</v>
      </c>
      <c r="I46">
        <v>82.96</v>
      </c>
      <c r="J46">
        <v>65.31</v>
      </c>
      <c r="K46">
        <v>0.39</v>
      </c>
      <c r="L46">
        <v>0.37</v>
      </c>
      <c r="M46">
        <v>0.33</v>
      </c>
      <c r="N46">
        <v>0.63</v>
      </c>
      <c r="O46">
        <v>0.8</v>
      </c>
    </row>
    <row r="47" spans="1:15" x14ac:dyDescent="0.25">
      <c r="A47">
        <v>58</v>
      </c>
      <c r="B47">
        <v>5514296</v>
      </c>
      <c r="C47">
        <v>1</v>
      </c>
      <c r="D47">
        <v>0.97</v>
      </c>
      <c r="E47">
        <v>0.47</v>
      </c>
      <c r="F47">
        <v>0.53</v>
      </c>
      <c r="G47">
        <v>136.32</v>
      </c>
      <c r="H47">
        <v>132.21</v>
      </c>
      <c r="I47">
        <v>64.430000000000007</v>
      </c>
      <c r="J47">
        <v>71.650000000000006</v>
      </c>
      <c r="K47">
        <v>0.3</v>
      </c>
      <c r="L47">
        <v>0.4</v>
      </c>
      <c r="M47">
        <v>0.41</v>
      </c>
      <c r="N47">
        <v>0.84</v>
      </c>
      <c r="O47">
        <v>0.75</v>
      </c>
    </row>
    <row r="48" spans="1:15" x14ac:dyDescent="0.25">
      <c r="A48">
        <v>60</v>
      </c>
      <c r="B48">
        <v>7352941</v>
      </c>
      <c r="C48">
        <v>1</v>
      </c>
      <c r="D48">
        <v>0.99</v>
      </c>
      <c r="E48">
        <v>0.46</v>
      </c>
      <c r="F48">
        <v>0.49</v>
      </c>
      <c r="G48">
        <v>138.74</v>
      </c>
      <c r="H48">
        <v>137.27000000000001</v>
      </c>
      <c r="I48">
        <v>64.38</v>
      </c>
      <c r="J48">
        <v>67.900000000000006</v>
      </c>
      <c r="K48">
        <v>0.41</v>
      </c>
      <c r="L48">
        <v>0.4</v>
      </c>
      <c r="M48">
        <v>0.41</v>
      </c>
      <c r="N48">
        <v>0.87</v>
      </c>
      <c r="O48">
        <v>0.82</v>
      </c>
    </row>
    <row r="49" spans="1:15" x14ac:dyDescent="0.25">
      <c r="A49">
        <v>62</v>
      </c>
      <c r="B49">
        <v>7168444</v>
      </c>
      <c r="C49">
        <v>1</v>
      </c>
      <c r="D49">
        <v>1</v>
      </c>
      <c r="E49">
        <v>0.48</v>
      </c>
      <c r="F49">
        <v>0.48</v>
      </c>
      <c r="G49">
        <v>139.18</v>
      </c>
      <c r="H49">
        <v>138.94</v>
      </c>
      <c r="I49">
        <v>67.150000000000006</v>
      </c>
      <c r="J49">
        <v>67.260000000000005</v>
      </c>
      <c r="K49">
        <v>0.41</v>
      </c>
      <c r="L49">
        <v>0.41</v>
      </c>
      <c r="M49">
        <v>0.42</v>
      </c>
      <c r="N49">
        <v>0.86</v>
      </c>
      <c r="O49">
        <v>0.86</v>
      </c>
    </row>
    <row r="50" spans="1:15" x14ac:dyDescent="0.25">
      <c r="A50">
        <v>64</v>
      </c>
      <c r="B50">
        <v>7512019</v>
      </c>
      <c r="C50">
        <v>1</v>
      </c>
      <c r="D50">
        <v>0.98</v>
      </c>
      <c r="E50">
        <v>0.53</v>
      </c>
      <c r="F50">
        <v>0.54</v>
      </c>
      <c r="G50">
        <v>133.36000000000001</v>
      </c>
      <c r="H50">
        <v>130.78</v>
      </c>
      <c r="I50">
        <v>70.34</v>
      </c>
      <c r="J50">
        <v>72.489999999999995</v>
      </c>
      <c r="K50">
        <v>0.45</v>
      </c>
      <c r="L50">
        <v>0.45</v>
      </c>
      <c r="M50">
        <v>0.46</v>
      </c>
      <c r="N50">
        <v>0.85</v>
      </c>
      <c r="O50">
        <v>0.82</v>
      </c>
    </row>
    <row r="51" spans="1:15" x14ac:dyDescent="0.25">
      <c r="A51">
        <v>66</v>
      </c>
      <c r="B51">
        <v>7525579</v>
      </c>
      <c r="C51">
        <v>1</v>
      </c>
      <c r="D51">
        <v>0.98</v>
      </c>
      <c r="E51">
        <v>0.49</v>
      </c>
      <c r="F51">
        <v>0.53</v>
      </c>
      <c r="G51">
        <v>138</v>
      </c>
      <c r="H51">
        <v>135.16</v>
      </c>
      <c r="I51">
        <v>67.83</v>
      </c>
      <c r="J51">
        <v>73.55</v>
      </c>
      <c r="K51">
        <v>0.46</v>
      </c>
      <c r="L51">
        <v>0.45</v>
      </c>
      <c r="M51">
        <v>0.45</v>
      </c>
      <c r="N51">
        <v>0.91</v>
      </c>
      <c r="O51">
        <v>0.84</v>
      </c>
    </row>
    <row r="52" spans="1:15" x14ac:dyDescent="0.25">
      <c r="A52">
        <v>68</v>
      </c>
      <c r="B52">
        <v>7365208</v>
      </c>
      <c r="C52">
        <v>1</v>
      </c>
      <c r="D52">
        <v>1.01</v>
      </c>
      <c r="E52">
        <v>0.48</v>
      </c>
      <c r="F52">
        <v>0.53</v>
      </c>
      <c r="G52">
        <v>138.99</v>
      </c>
      <c r="H52">
        <v>140.83000000000001</v>
      </c>
      <c r="I52">
        <v>67.33</v>
      </c>
      <c r="J52">
        <v>73.680000000000007</v>
      </c>
      <c r="K52">
        <v>0.47</v>
      </c>
      <c r="L52">
        <v>0.46</v>
      </c>
      <c r="M52">
        <v>0.45</v>
      </c>
      <c r="N52">
        <v>0.94</v>
      </c>
      <c r="O52">
        <v>0.86</v>
      </c>
    </row>
    <row r="53" spans="1:15" x14ac:dyDescent="0.25">
      <c r="A53">
        <v>70</v>
      </c>
      <c r="B53">
        <v>7263915</v>
      </c>
      <c r="C53">
        <v>1</v>
      </c>
      <c r="D53">
        <v>1.02</v>
      </c>
      <c r="E53">
        <v>0.5</v>
      </c>
      <c r="F53">
        <v>0.52</v>
      </c>
      <c r="G53">
        <v>139.91999999999999</v>
      </c>
      <c r="H53">
        <v>142.79</v>
      </c>
      <c r="I53">
        <v>69.78</v>
      </c>
      <c r="J53">
        <v>72.36</v>
      </c>
      <c r="K53">
        <v>0.47</v>
      </c>
      <c r="L53">
        <v>0.47</v>
      </c>
      <c r="M53">
        <v>0.46</v>
      </c>
      <c r="N53">
        <v>0.93</v>
      </c>
      <c r="O53">
        <v>0.9</v>
      </c>
    </row>
    <row r="54" spans="1:15" x14ac:dyDescent="0.25">
      <c r="A54">
        <v>72</v>
      </c>
      <c r="B54">
        <v>6786091</v>
      </c>
      <c r="C54">
        <v>1</v>
      </c>
      <c r="D54">
        <v>0.94</v>
      </c>
      <c r="E54">
        <v>0.47</v>
      </c>
      <c r="F54">
        <v>0.52</v>
      </c>
      <c r="G54">
        <v>142.6</v>
      </c>
      <c r="H54">
        <v>133.44</v>
      </c>
      <c r="I54">
        <v>67.69</v>
      </c>
      <c r="J54">
        <v>74.459999999999994</v>
      </c>
      <c r="K54">
        <v>0.46</v>
      </c>
      <c r="L54">
        <v>0.47</v>
      </c>
      <c r="M54">
        <v>0.5</v>
      </c>
      <c r="N54">
        <v>0.99</v>
      </c>
      <c r="O54">
        <v>0.9</v>
      </c>
    </row>
    <row r="55" spans="1:15" x14ac:dyDescent="0.25">
      <c r="A55">
        <v>74</v>
      </c>
      <c r="B55">
        <v>7278366</v>
      </c>
      <c r="C55">
        <v>1</v>
      </c>
      <c r="D55">
        <v>0.98</v>
      </c>
      <c r="E55">
        <v>0.48</v>
      </c>
      <c r="F55">
        <v>0.53</v>
      </c>
      <c r="G55">
        <v>140.21</v>
      </c>
      <c r="H55">
        <v>136.87</v>
      </c>
      <c r="I55">
        <v>67.94</v>
      </c>
      <c r="J55">
        <v>74.19</v>
      </c>
      <c r="K55">
        <v>0.5</v>
      </c>
      <c r="L55">
        <v>0.49</v>
      </c>
      <c r="M55">
        <v>0.5</v>
      </c>
      <c r="N55">
        <v>1.01</v>
      </c>
      <c r="O55">
        <v>0.93</v>
      </c>
    </row>
    <row r="56" spans="1:15" x14ac:dyDescent="0.25">
      <c r="A56">
        <v>76</v>
      </c>
      <c r="B56">
        <v>7216380</v>
      </c>
      <c r="C56">
        <v>1</v>
      </c>
      <c r="D56">
        <v>1.03</v>
      </c>
      <c r="E56">
        <v>0.5</v>
      </c>
      <c r="F56">
        <v>0.53</v>
      </c>
      <c r="G56">
        <v>140.94</v>
      </c>
      <c r="H56">
        <v>145.62</v>
      </c>
      <c r="I56">
        <v>70.150000000000006</v>
      </c>
      <c r="J56">
        <v>74.16</v>
      </c>
      <c r="K56">
        <v>0.51</v>
      </c>
      <c r="L56">
        <v>0.5</v>
      </c>
      <c r="M56">
        <v>0.49</v>
      </c>
      <c r="N56">
        <v>1.01</v>
      </c>
      <c r="O56">
        <v>0.95</v>
      </c>
    </row>
    <row r="57" spans="1:15" x14ac:dyDescent="0.25">
      <c r="A57">
        <v>78</v>
      </c>
      <c r="B57">
        <v>7298197</v>
      </c>
      <c r="C57">
        <v>1</v>
      </c>
      <c r="D57">
        <v>1.03</v>
      </c>
      <c r="E57">
        <v>0.51</v>
      </c>
      <c r="F57">
        <v>0.53</v>
      </c>
      <c r="G57">
        <v>141.09</v>
      </c>
      <c r="H57">
        <v>145.53</v>
      </c>
      <c r="I57">
        <v>71.39</v>
      </c>
      <c r="J57">
        <v>74.87</v>
      </c>
      <c r="K57">
        <v>0.53</v>
      </c>
      <c r="L57">
        <v>0.51</v>
      </c>
      <c r="M57">
        <v>0.5</v>
      </c>
      <c r="N57">
        <v>1.02</v>
      </c>
      <c r="O57">
        <v>0.97</v>
      </c>
    </row>
    <row r="58" spans="1:15" x14ac:dyDescent="0.25">
      <c r="A58">
        <v>80</v>
      </c>
      <c r="B58">
        <v>7653061</v>
      </c>
      <c r="C58">
        <v>1</v>
      </c>
      <c r="D58">
        <v>0.96</v>
      </c>
      <c r="E58">
        <v>0.54</v>
      </c>
      <c r="F58">
        <v>0.55000000000000004</v>
      </c>
      <c r="G58">
        <v>137.38999999999999</v>
      </c>
      <c r="H58">
        <v>132.06</v>
      </c>
      <c r="I58">
        <v>73.650000000000006</v>
      </c>
      <c r="J58">
        <v>75.97</v>
      </c>
      <c r="K58">
        <v>0.56999999999999995</v>
      </c>
      <c r="L58">
        <v>0.54</v>
      </c>
      <c r="M58">
        <v>0.56000000000000005</v>
      </c>
      <c r="N58">
        <v>1.01</v>
      </c>
      <c r="O58">
        <v>0.98</v>
      </c>
    </row>
    <row r="59" spans="1:15" x14ac:dyDescent="0.25">
      <c r="A59">
        <v>82</v>
      </c>
      <c r="B59">
        <v>7273419</v>
      </c>
      <c r="C59">
        <v>1</v>
      </c>
      <c r="D59">
        <v>0.93</v>
      </c>
      <c r="E59">
        <v>0.51</v>
      </c>
      <c r="F59">
        <v>0.53</v>
      </c>
      <c r="G59">
        <v>142.26</v>
      </c>
      <c r="H59">
        <v>132.6</v>
      </c>
      <c r="I59">
        <v>73.239999999999995</v>
      </c>
      <c r="J59">
        <v>75.14</v>
      </c>
      <c r="K59">
        <v>0.56000000000000005</v>
      </c>
      <c r="L59">
        <v>0.54</v>
      </c>
      <c r="M59">
        <v>0.57999999999999996</v>
      </c>
      <c r="N59">
        <v>1.04</v>
      </c>
      <c r="O59">
        <v>1.02</v>
      </c>
    </row>
    <row r="60" spans="1:15" x14ac:dyDescent="0.25">
      <c r="A60">
        <v>84</v>
      </c>
      <c r="B60">
        <v>7288612</v>
      </c>
      <c r="C60">
        <v>1</v>
      </c>
      <c r="D60">
        <v>0.96</v>
      </c>
      <c r="E60">
        <v>0.53</v>
      </c>
      <c r="F60">
        <v>0.55000000000000004</v>
      </c>
      <c r="G60">
        <v>139.44999999999999</v>
      </c>
      <c r="H60">
        <v>134.51</v>
      </c>
      <c r="I60">
        <v>73.92</v>
      </c>
      <c r="J60">
        <v>76.150000000000006</v>
      </c>
      <c r="K60">
        <v>0.56999999999999995</v>
      </c>
      <c r="L60">
        <v>0.56000000000000005</v>
      </c>
      <c r="M60">
        <v>0.57999999999999996</v>
      </c>
      <c r="N60">
        <v>1.06</v>
      </c>
      <c r="O60">
        <v>1.03</v>
      </c>
    </row>
    <row r="61" spans="1:15" x14ac:dyDescent="0.25">
      <c r="A61">
        <v>86</v>
      </c>
      <c r="B61">
        <v>7374989</v>
      </c>
      <c r="C61">
        <v>1</v>
      </c>
      <c r="D61">
        <v>0.91</v>
      </c>
      <c r="E61">
        <v>0.48</v>
      </c>
      <c r="F61">
        <v>0.52</v>
      </c>
      <c r="G61">
        <v>149.19999999999999</v>
      </c>
      <c r="H61">
        <v>135.16</v>
      </c>
      <c r="I61">
        <v>71.81</v>
      </c>
      <c r="J61">
        <v>78</v>
      </c>
      <c r="K61">
        <v>0.59</v>
      </c>
      <c r="L61">
        <v>0.54</v>
      </c>
      <c r="M61">
        <v>0.59</v>
      </c>
      <c r="N61">
        <v>1.1200000000000001</v>
      </c>
      <c r="O61">
        <v>1.03</v>
      </c>
    </row>
    <row r="62" spans="1:15" x14ac:dyDescent="0.25">
      <c r="A62">
        <v>88</v>
      </c>
      <c r="B62">
        <v>7058157</v>
      </c>
      <c r="C62">
        <v>1</v>
      </c>
      <c r="D62">
        <v>0.95</v>
      </c>
      <c r="E62">
        <v>0.51</v>
      </c>
      <c r="F62">
        <v>0.54</v>
      </c>
      <c r="G62">
        <v>141.66999999999999</v>
      </c>
      <c r="H62">
        <v>134.56</v>
      </c>
      <c r="I62">
        <v>72.760000000000005</v>
      </c>
      <c r="J62">
        <v>77.03</v>
      </c>
      <c r="K62">
        <v>0.57999999999999996</v>
      </c>
      <c r="L62">
        <v>0.57999999999999996</v>
      </c>
      <c r="M62">
        <v>0.61</v>
      </c>
      <c r="N62">
        <v>1.1299999999999999</v>
      </c>
      <c r="O62">
        <v>1.06</v>
      </c>
    </row>
    <row r="63" spans="1:15" x14ac:dyDescent="0.25">
      <c r="A63">
        <v>90</v>
      </c>
      <c r="B63">
        <v>6973493</v>
      </c>
      <c r="C63">
        <v>1</v>
      </c>
      <c r="D63">
        <v>0.95</v>
      </c>
      <c r="E63">
        <v>0.5</v>
      </c>
      <c r="F63">
        <v>0.56000000000000005</v>
      </c>
      <c r="G63">
        <v>143.24</v>
      </c>
      <c r="H63">
        <v>136.61000000000001</v>
      </c>
      <c r="I63">
        <v>72.069999999999993</v>
      </c>
      <c r="J63">
        <v>79.72</v>
      </c>
      <c r="K63">
        <v>0.57999999999999996</v>
      </c>
      <c r="L63">
        <v>0.59</v>
      </c>
      <c r="M63">
        <v>0.61</v>
      </c>
      <c r="N63">
        <v>1.1599999999999999</v>
      </c>
      <c r="O63">
        <v>1.05</v>
      </c>
    </row>
    <row r="64" spans="1:15" x14ac:dyDescent="0.25">
      <c r="A64">
        <v>92</v>
      </c>
      <c r="B64">
        <v>6967649</v>
      </c>
      <c r="C64">
        <v>1</v>
      </c>
      <c r="D64">
        <v>0.95</v>
      </c>
      <c r="E64">
        <v>0.51</v>
      </c>
      <c r="F64">
        <v>0.54</v>
      </c>
      <c r="G64">
        <v>143.84</v>
      </c>
      <c r="H64">
        <v>136.58000000000001</v>
      </c>
      <c r="I64">
        <v>73.900000000000006</v>
      </c>
      <c r="J64">
        <v>78.05</v>
      </c>
      <c r="K64">
        <v>0.6</v>
      </c>
      <c r="L64">
        <v>0.6</v>
      </c>
      <c r="M64">
        <v>0.63</v>
      </c>
      <c r="N64">
        <v>1.1599999999999999</v>
      </c>
      <c r="O64">
        <v>1.1000000000000001</v>
      </c>
    </row>
    <row r="65" spans="1:15" x14ac:dyDescent="0.25">
      <c r="A65">
        <v>94</v>
      </c>
      <c r="B65">
        <v>7014241</v>
      </c>
      <c r="C65">
        <v>1</v>
      </c>
      <c r="D65">
        <v>0.94</v>
      </c>
      <c r="E65">
        <v>0.5</v>
      </c>
      <c r="F65">
        <v>0.53</v>
      </c>
      <c r="G65">
        <v>148.33000000000001</v>
      </c>
      <c r="H65">
        <v>139.49</v>
      </c>
      <c r="I65">
        <v>74.33</v>
      </c>
      <c r="J65">
        <v>78.98</v>
      </c>
      <c r="K65">
        <v>0.61</v>
      </c>
      <c r="L65">
        <v>0.59</v>
      </c>
      <c r="M65">
        <v>0.63</v>
      </c>
      <c r="N65">
        <v>1.18</v>
      </c>
      <c r="O65">
        <v>1.1100000000000001</v>
      </c>
    </row>
    <row r="66" spans="1:15" x14ac:dyDescent="0.25">
      <c r="A66">
        <v>96</v>
      </c>
      <c r="B66">
        <v>7387706</v>
      </c>
      <c r="C66">
        <v>1</v>
      </c>
      <c r="D66">
        <v>0.99</v>
      </c>
      <c r="E66">
        <v>0.56000000000000005</v>
      </c>
      <c r="F66">
        <v>0.57999999999999996</v>
      </c>
      <c r="G66">
        <v>138.57</v>
      </c>
      <c r="H66">
        <v>137.25</v>
      </c>
      <c r="I66">
        <v>78.03</v>
      </c>
      <c r="J66">
        <v>80.61</v>
      </c>
      <c r="K66">
        <v>0.66</v>
      </c>
      <c r="L66">
        <v>0.65</v>
      </c>
      <c r="M66">
        <v>0.65</v>
      </c>
      <c r="N66">
        <v>1.1499999999999999</v>
      </c>
      <c r="O66">
        <v>1.1100000000000001</v>
      </c>
    </row>
    <row r="67" spans="1:15" x14ac:dyDescent="0.25">
      <c r="A67">
        <v>103</v>
      </c>
      <c r="B67">
        <v>6951360</v>
      </c>
      <c r="C67">
        <v>1</v>
      </c>
      <c r="D67">
        <v>0.99</v>
      </c>
      <c r="E67">
        <v>0.48</v>
      </c>
      <c r="F67">
        <v>0.5</v>
      </c>
      <c r="G67">
        <v>161.16999999999999</v>
      </c>
      <c r="H67">
        <v>160.36000000000001</v>
      </c>
      <c r="I67">
        <v>76.91</v>
      </c>
      <c r="J67">
        <v>80.22</v>
      </c>
      <c r="K67">
        <v>0.67</v>
      </c>
      <c r="L67">
        <v>0.6</v>
      </c>
      <c r="M67">
        <v>0.6</v>
      </c>
      <c r="N67">
        <v>1.25</v>
      </c>
      <c r="O67">
        <v>1.2</v>
      </c>
    </row>
    <row r="68" spans="1:15" x14ac:dyDescent="0.25">
      <c r="A68">
        <v>113</v>
      </c>
      <c r="B68">
        <v>6860103</v>
      </c>
      <c r="C68">
        <v>1</v>
      </c>
      <c r="D68">
        <v>0.96</v>
      </c>
      <c r="E68">
        <v>0.56999999999999995</v>
      </c>
      <c r="F68">
        <v>0.56999999999999995</v>
      </c>
      <c r="G68">
        <v>145.05000000000001</v>
      </c>
      <c r="H68">
        <v>139.97</v>
      </c>
      <c r="I68">
        <v>83</v>
      </c>
      <c r="J68">
        <v>82.94</v>
      </c>
      <c r="K68">
        <v>0.72</v>
      </c>
      <c r="L68">
        <v>0.73</v>
      </c>
      <c r="M68">
        <v>0.75</v>
      </c>
      <c r="N68">
        <v>1.27</v>
      </c>
      <c r="O68">
        <v>1.27</v>
      </c>
    </row>
    <row r="69" spans="1:15" x14ac:dyDescent="0.25">
      <c r="A69">
        <v>122</v>
      </c>
      <c r="B69">
        <v>6887983</v>
      </c>
      <c r="C69">
        <v>1</v>
      </c>
      <c r="D69">
        <v>0.96</v>
      </c>
      <c r="E69">
        <v>0.56000000000000005</v>
      </c>
      <c r="F69">
        <v>0.57999999999999996</v>
      </c>
      <c r="G69">
        <v>147.4</v>
      </c>
      <c r="H69">
        <v>141.41</v>
      </c>
      <c r="I69">
        <v>82.2</v>
      </c>
      <c r="J69">
        <v>86.12</v>
      </c>
      <c r="K69">
        <v>0.78</v>
      </c>
      <c r="L69">
        <v>0.77</v>
      </c>
      <c r="M69">
        <v>0.8</v>
      </c>
      <c r="N69">
        <v>1.38</v>
      </c>
      <c r="O69">
        <v>1.32</v>
      </c>
    </row>
    <row r="70" spans="1:15" x14ac:dyDescent="0.25">
      <c r="A70">
        <v>128</v>
      </c>
      <c r="B70">
        <v>6975446</v>
      </c>
      <c r="C70">
        <v>1</v>
      </c>
      <c r="D70">
        <v>1.03</v>
      </c>
      <c r="E70">
        <v>0.6</v>
      </c>
      <c r="F70">
        <v>0.57999999999999996</v>
      </c>
      <c r="G70">
        <v>149.46</v>
      </c>
      <c r="H70">
        <v>153.35</v>
      </c>
      <c r="I70">
        <v>89.37</v>
      </c>
      <c r="J70">
        <v>86.38</v>
      </c>
      <c r="K70">
        <v>0.83</v>
      </c>
      <c r="L70">
        <v>0.8</v>
      </c>
      <c r="M70">
        <v>0.78</v>
      </c>
      <c r="N70">
        <v>1.33</v>
      </c>
      <c r="O70">
        <v>1.38</v>
      </c>
    </row>
    <row r="71" spans="1:15" x14ac:dyDescent="0.25">
      <c r="A71">
        <v>135</v>
      </c>
      <c r="B71">
        <v>3785724</v>
      </c>
      <c r="C71">
        <v>1</v>
      </c>
      <c r="D71">
        <v>0.6</v>
      </c>
      <c r="E71">
        <v>0.31</v>
      </c>
      <c r="F71">
        <v>0.35</v>
      </c>
      <c r="G71">
        <v>296.86</v>
      </c>
      <c r="H71">
        <v>178.27</v>
      </c>
      <c r="I71">
        <v>90.96</v>
      </c>
      <c r="J71">
        <v>103.09</v>
      </c>
      <c r="K71">
        <v>0.48</v>
      </c>
      <c r="L71">
        <v>0.42</v>
      </c>
      <c r="M71">
        <v>0.71</v>
      </c>
      <c r="N71">
        <v>1.38</v>
      </c>
      <c r="O71">
        <v>1.22</v>
      </c>
    </row>
    <row r="72" spans="1:15" x14ac:dyDescent="0.25">
      <c r="A72">
        <v>145</v>
      </c>
      <c r="B72">
        <v>4179717</v>
      </c>
      <c r="C72">
        <v>1</v>
      </c>
      <c r="D72">
        <v>0.6</v>
      </c>
      <c r="E72">
        <v>0.38</v>
      </c>
      <c r="F72">
        <v>0.37</v>
      </c>
      <c r="G72">
        <v>244.15</v>
      </c>
      <c r="H72">
        <v>146.91</v>
      </c>
      <c r="I72">
        <v>91.61</v>
      </c>
      <c r="J72">
        <v>90.8</v>
      </c>
      <c r="K72">
        <v>0.56000000000000005</v>
      </c>
      <c r="L72">
        <v>0.55000000000000004</v>
      </c>
      <c r="M72">
        <v>0.92</v>
      </c>
      <c r="N72">
        <v>1.47</v>
      </c>
      <c r="O72">
        <v>1.49</v>
      </c>
    </row>
    <row r="73" spans="1:15" x14ac:dyDescent="0.25">
      <c r="A73">
        <v>154</v>
      </c>
      <c r="B73">
        <v>4180364</v>
      </c>
      <c r="C73">
        <v>1</v>
      </c>
      <c r="D73">
        <v>0.62</v>
      </c>
      <c r="E73">
        <v>0.38</v>
      </c>
      <c r="F73">
        <v>0.38</v>
      </c>
      <c r="G73">
        <v>245.02</v>
      </c>
      <c r="H73">
        <v>151.31</v>
      </c>
      <c r="I73">
        <v>92.29</v>
      </c>
      <c r="J73">
        <v>93.12</v>
      </c>
      <c r="K73">
        <v>0.6</v>
      </c>
      <c r="L73">
        <v>0.59</v>
      </c>
      <c r="M73">
        <v>0.95</v>
      </c>
      <c r="N73">
        <v>1.55</v>
      </c>
      <c r="O73">
        <v>1.54</v>
      </c>
    </row>
    <row r="74" spans="1:15" x14ac:dyDescent="0.25">
      <c r="A74">
        <v>160</v>
      </c>
      <c r="B74">
        <v>4032258</v>
      </c>
      <c r="C74">
        <v>1</v>
      </c>
      <c r="D74">
        <v>0.62</v>
      </c>
      <c r="E74">
        <v>0.41</v>
      </c>
      <c r="F74">
        <v>0.39</v>
      </c>
      <c r="G74">
        <v>242.42</v>
      </c>
      <c r="H74">
        <v>149.31</v>
      </c>
      <c r="I74">
        <v>98.89</v>
      </c>
      <c r="J74">
        <v>94.6</v>
      </c>
      <c r="K74">
        <v>0.6</v>
      </c>
      <c r="L74">
        <v>0.61</v>
      </c>
      <c r="M74">
        <v>1</v>
      </c>
      <c r="N74">
        <v>1.51</v>
      </c>
      <c r="O74">
        <v>1.58</v>
      </c>
    </row>
    <row r="75" spans="1:15" x14ac:dyDescent="0.25">
      <c r="A75">
        <v>167</v>
      </c>
      <c r="B75">
        <v>4187412</v>
      </c>
      <c r="C75">
        <v>1</v>
      </c>
      <c r="D75">
        <v>0.61</v>
      </c>
      <c r="E75">
        <v>0.39</v>
      </c>
      <c r="F75">
        <v>0.39</v>
      </c>
      <c r="G75">
        <v>247.66</v>
      </c>
      <c r="H75">
        <v>150.6</v>
      </c>
      <c r="I75">
        <v>97.78</v>
      </c>
      <c r="J75">
        <v>96.89</v>
      </c>
      <c r="K75">
        <v>0.65</v>
      </c>
      <c r="L75">
        <v>0.63</v>
      </c>
      <c r="M75">
        <v>1.03</v>
      </c>
      <c r="N75">
        <v>1.59</v>
      </c>
      <c r="O75">
        <v>1.61</v>
      </c>
    </row>
    <row r="76" spans="1:15" x14ac:dyDescent="0.25">
      <c r="A76">
        <v>177</v>
      </c>
      <c r="B76">
        <v>4205732</v>
      </c>
      <c r="C76">
        <v>1</v>
      </c>
      <c r="D76">
        <v>0.59</v>
      </c>
      <c r="E76">
        <v>0.41</v>
      </c>
      <c r="F76">
        <v>0.39</v>
      </c>
      <c r="G76">
        <v>252.06</v>
      </c>
      <c r="H76">
        <v>149.94999999999999</v>
      </c>
      <c r="I76">
        <v>102.51</v>
      </c>
      <c r="J76">
        <v>98.05</v>
      </c>
      <c r="K76">
        <v>0.69</v>
      </c>
      <c r="L76">
        <v>0.65</v>
      </c>
      <c r="M76">
        <v>1.1000000000000001</v>
      </c>
      <c r="N76">
        <v>1.61</v>
      </c>
      <c r="O76">
        <v>1.68</v>
      </c>
    </row>
    <row r="77" spans="1:15" x14ac:dyDescent="0.25">
      <c r="A77">
        <v>186</v>
      </c>
      <c r="B77">
        <v>3972660</v>
      </c>
      <c r="C77">
        <v>1</v>
      </c>
      <c r="D77">
        <v>0.6</v>
      </c>
      <c r="E77">
        <v>0.39</v>
      </c>
      <c r="F77">
        <v>0.54</v>
      </c>
      <c r="G77">
        <v>261.61</v>
      </c>
      <c r="H77">
        <v>155.78</v>
      </c>
      <c r="I77">
        <v>102.28</v>
      </c>
      <c r="J77">
        <v>141.34</v>
      </c>
      <c r="K77">
        <v>0.69</v>
      </c>
      <c r="L77">
        <v>0.66</v>
      </c>
      <c r="M77">
        <v>1.1100000000000001</v>
      </c>
      <c r="N77">
        <v>1.69</v>
      </c>
      <c r="O77">
        <v>1.23</v>
      </c>
    </row>
    <row r="78" spans="1:15" x14ac:dyDescent="0.25">
      <c r="A78">
        <v>192</v>
      </c>
      <c r="B78">
        <v>3996163</v>
      </c>
      <c r="C78">
        <v>1</v>
      </c>
      <c r="D78">
        <v>0.63</v>
      </c>
      <c r="E78">
        <v>0.45</v>
      </c>
      <c r="F78">
        <v>0.43</v>
      </c>
      <c r="G78">
        <v>242.37</v>
      </c>
      <c r="H78">
        <v>153.22999999999999</v>
      </c>
      <c r="I78">
        <v>109.27</v>
      </c>
      <c r="J78">
        <v>105.03</v>
      </c>
      <c r="K78">
        <v>0.71</v>
      </c>
      <c r="L78">
        <v>0.74</v>
      </c>
      <c r="M78">
        <v>1.17</v>
      </c>
      <c r="N78">
        <v>1.64</v>
      </c>
      <c r="O78">
        <v>1.7</v>
      </c>
    </row>
    <row r="79" spans="1:15" x14ac:dyDescent="0.25">
      <c r="A79">
        <v>199</v>
      </c>
      <c r="B79">
        <v>4222773</v>
      </c>
      <c r="C79">
        <v>1</v>
      </c>
      <c r="D79">
        <v>0.63</v>
      </c>
      <c r="E79">
        <v>0.44</v>
      </c>
      <c r="F79">
        <v>0.42</v>
      </c>
      <c r="G79">
        <v>246.87</v>
      </c>
      <c r="H79">
        <v>154.69</v>
      </c>
      <c r="I79">
        <v>108.6</v>
      </c>
      <c r="J79">
        <v>103.28</v>
      </c>
      <c r="K79">
        <v>0.78</v>
      </c>
      <c r="L79">
        <v>0.75</v>
      </c>
      <c r="M79">
        <v>1.2</v>
      </c>
      <c r="N79">
        <v>1.71</v>
      </c>
      <c r="O79">
        <v>1.79</v>
      </c>
    </row>
    <row r="80" spans="1:15" x14ac:dyDescent="0.25">
      <c r="A80">
        <v>209</v>
      </c>
      <c r="B80">
        <v>4197076</v>
      </c>
      <c r="C80">
        <v>1</v>
      </c>
      <c r="D80">
        <v>0.62</v>
      </c>
      <c r="E80">
        <v>0.46</v>
      </c>
      <c r="F80">
        <v>0.43</v>
      </c>
      <c r="G80">
        <v>248.03</v>
      </c>
      <c r="H80">
        <v>154.55000000000001</v>
      </c>
      <c r="I80">
        <v>113</v>
      </c>
      <c r="J80">
        <v>107</v>
      </c>
      <c r="K80">
        <v>0.82</v>
      </c>
      <c r="L80">
        <v>0.78</v>
      </c>
      <c r="M80">
        <v>1.26</v>
      </c>
      <c r="N80">
        <v>1.72</v>
      </c>
      <c r="O80">
        <v>1.82</v>
      </c>
    </row>
    <row r="81" spans="1:15" x14ac:dyDescent="0.25">
      <c r="A81">
        <v>218</v>
      </c>
      <c r="B81">
        <v>4157522</v>
      </c>
      <c r="C81">
        <v>1</v>
      </c>
      <c r="D81">
        <v>0.62</v>
      </c>
      <c r="E81">
        <v>0.46</v>
      </c>
      <c r="F81">
        <v>0.43</v>
      </c>
      <c r="G81">
        <v>251.35</v>
      </c>
      <c r="H81">
        <v>155.91999999999999</v>
      </c>
      <c r="I81">
        <v>115.81</v>
      </c>
      <c r="J81">
        <v>109.14</v>
      </c>
      <c r="K81">
        <v>0.84</v>
      </c>
      <c r="L81">
        <v>0.81</v>
      </c>
      <c r="M81">
        <v>1.3</v>
      </c>
      <c r="N81">
        <v>1.75</v>
      </c>
      <c r="O81">
        <v>1.86</v>
      </c>
    </row>
    <row r="82" spans="1:15" x14ac:dyDescent="0.25">
      <c r="A82">
        <v>224</v>
      </c>
      <c r="B82">
        <v>4046163</v>
      </c>
      <c r="C82">
        <v>1</v>
      </c>
      <c r="D82">
        <v>0.63</v>
      </c>
      <c r="E82">
        <v>0.48</v>
      </c>
      <c r="F82">
        <v>0.43</v>
      </c>
      <c r="G82">
        <v>252.37</v>
      </c>
      <c r="H82">
        <v>158.36000000000001</v>
      </c>
      <c r="I82">
        <v>120.11</v>
      </c>
      <c r="J82">
        <v>109.39</v>
      </c>
      <c r="K82">
        <v>0.84</v>
      </c>
      <c r="L82">
        <v>0.83</v>
      </c>
      <c r="M82">
        <v>1.32</v>
      </c>
      <c r="N82">
        <v>1.74</v>
      </c>
      <c r="O82">
        <v>1.91</v>
      </c>
    </row>
    <row r="83" spans="1:15" x14ac:dyDescent="0.25">
      <c r="A83">
        <v>231</v>
      </c>
      <c r="B83">
        <v>4135987</v>
      </c>
      <c r="C83">
        <v>1</v>
      </c>
      <c r="D83">
        <v>0.63</v>
      </c>
      <c r="E83">
        <v>0.48</v>
      </c>
      <c r="F83">
        <v>0.45</v>
      </c>
      <c r="G83">
        <v>248.38</v>
      </c>
      <c r="H83">
        <v>155.93</v>
      </c>
      <c r="I83">
        <v>118.77</v>
      </c>
      <c r="J83">
        <v>111.61</v>
      </c>
      <c r="K83">
        <v>0.89</v>
      </c>
      <c r="L83">
        <v>0.87</v>
      </c>
      <c r="M83">
        <v>1.38</v>
      </c>
      <c r="N83">
        <v>1.81</v>
      </c>
      <c r="O83">
        <v>1.93</v>
      </c>
    </row>
    <row r="84" spans="1:15" x14ac:dyDescent="0.25">
      <c r="A84">
        <v>241</v>
      </c>
      <c r="B84">
        <v>4135581</v>
      </c>
      <c r="C84">
        <v>1</v>
      </c>
      <c r="D84">
        <v>0.64</v>
      </c>
      <c r="E84">
        <v>0.5</v>
      </c>
      <c r="F84">
        <v>0.46</v>
      </c>
      <c r="G84">
        <v>248.43</v>
      </c>
      <c r="H84">
        <v>158.44</v>
      </c>
      <c r="I84">
        <v>123.12</v>
      </c>
      <c r="J84">
        <v>113.45</v>
      </c>
      <c r="K84">
        <v>0.93</v>
      </c>
      <c r="L84">
        <v>0.9</v>
      </c>
      <c r="M84">
        <v>1.42</v>
      </c>
      <c r="N84">
        <v>1.82</v>
      </c>
      <c r="O84">
        <v>1.98</v>
      </c>
    </row>
    <row r="85" spans="1:15" x14ac:dyDescent="0.25">
      <c r="A85">
        <v>250</v>
      </c>
      <c r="B85">
        <v>4109589</v>
      </c>
      <c r="C85">
        <v>1</v>
      </c>
      <c r="D85">
        <v>0.63</v>
      </c>
      <c r="E85">
        <v>0.49</v>
      </c>
      <c r="F85">
        <v>0.47</v>
      </c>
      <c r="G85">
        <v>252.35</v>
      </c>
      <c r="H85">
        <v>160.05000000000001</v>
      </c>
      <c r="I85">
        <v>124.5</v>
      </c>
      <c r="J85">
        <v>117.47</v>
      </c>
      <c r="K85">
        <v>0.96</v>
      </c>
      <c r="L85">
        <v>0.92</v>
      </c>
      <c r="M85">
        <v>1.45</v>
      </c>
      <c r="N85">
        <v>1.87</v>
      </c>
      <c r="O85">
        <v>1.98</v>
      </c>
    </row>
    <row r="86" spans="1:15" x14ac:dyDescent="0.25">
      <c r="A86">
        <v>256</v>
      </c>
      <c r="B86">
        <v>4068993</v>
      </c>
      <c r="C86">
        <v>1</v>
      </c>
      <c r="D86">
        <v>0.64</v>
      </c>
      <c r="E86">
        <v>0.52</v>
      </c>
      <c r="F86">
        <v>0.47</v>
      </c>
      <c r="G86">
        <v>248.62</v>
      </c>
      <c r="H86">
        <v>159.69999999999999</v>
      </c>
      <c r="I86">
        <v>128.99</v>
      </c>
      <c r="J86">
        <v>116.76</v>
      </c>
      <c r="K86">
        <v>0.97</v>
      </c>
      <c r="L86">
        <v>0.96</v>
      </c>
      <c r="M86">
        <v>1.49</v>
      </c>
      <c r="N86">
        <v>1.85</v>
      </c>
      <c r="O86">
        <v>2.04</v>
      </c>
    </row>
    <row r="87" spans="1:15" x14ac:dyDescent="0.25">
      <c r="A87">
        <v>263</v>
      </c>
      <c r="B87">
        <v>4103165</v>
      </c>
      <c r="C87">
        <v>1</v>
      </c>
      <c r="D87">
        <v>0.64</v>
      </c>
      <c r="E87">
        <v>0.51</v>
      </c>
      <c r="F87">
        <v>0.48</v>
      </c>
      <c r="G87">
        <v>251</v>
      </c>
      <c r="H87">
        <v>161.32</v>
      </c>
      <c r="I87">
        <v>127.37</v>
      </c>
      <c r="J87">
        <v>121.5</v>
      </c>
      <c r="K87">
        <v>1.01</v>
      </c>
      <c r="L87">
        <v>0.98</v>
      </c>
      <c r="M87">
        <v>1.52</v>
      </c>
      <c r="N87">
        <v>1.92</v>
      </c>
      <c r="O87">
        <v>2.02</v>
      </c>
    </row>
    <row r="88" spans="1:15" x14ac:dyDescent="0.25">
      <c r="A88">
        <v>273</v>
      </c>
      <c r="B88">
        <v>4070000</v>
      </c>
      <c r="C88">
        <v>1</v>
      </c>
      <c r="D88">
        <v>0.64</v>
      </c>
      <c r="E88">
        <v>0.52</v>
      </c>
      <c r="F88">
        <v>0.49</v>
      </c>
      <c r="G88">
        <v>253.78</v>
      </c>
      <c r="H88">
        <v>163.22999999999999</v>
      </c>
      <c r="I88">
        <v>133.15</v>
      </c>
      <c r="J88">
        <v>123.71</v>
      </c>
      <c r="K88">
        <v>1.03</v>
      </c>
      <c r="L88">
        <v>1</v>
      </c>
      <c r="M88">
        <v>1.56</v>
      </c>
      <c r="N88">
        <v>1.91</v>
      </c>
      <c r="O88">
        <v>2.06</v>
      </c>
    </row>
    <row r="89" spans="1:15" x14ac:dyDescent="0.25">
      <c r="A89">
        <v>282</v>
      </c>
      <c r="B89">
        <v>4075938</v>
      </c>
      <c r="C89">
        <v>1</v>
      </c>
      <c r="D89">
        <v>0.65</v>
      </c>
      <c r="E89">
        <v>0.53</v>
      </c>
      <c r="F89">
        <v>0.49</v>
      </c>
      <c r="G89">
        <v>253.22</v>
      </c>
      <c r="H89">
        <v>165.14</v>
      </c>
      <c r="I89">
        <v>134.4</v>
      </c>
      <c r="J89">
        <v>124.91</v>
      </c>
      <c r="K89">
        <v>1.07</v>
      </c>
      <c r="L89">
        <v>1.04</v>
      </c>
      <c r="M89">
        <v>1.59</v>
      </c>
      <c r="N89">
        <v>1.95</v>
      </c>
      <c r="O89">
        <v>2.1</v>
      </c>
    </row>
    <row r="90" spans="1:15" x14ac:dyDescent="0.25">
      <c r="A90">
        <v>288</v>
      </c>
      <c r="B90">
        <v>3975801</v>
      </c>
      <c r="C90">
        <v>1</v>
      </c>
      <c r="D90">
        <v>0.65</v>
      </c>
      <c r="E90">
        <v>0.53</v>
      </c>
      <c r="F90">
        <v>0.48</v>
      </c>
      <c r="G90">
        <v>263.61</v>
      </c>
      <c r="H90">
        <v>170.77</v>
      </c>
      <c r="I90">
        <v>140.11000000000001</v>
      </c>
      <c r="J90">
        <v>125.56</v>
      </c>
      <c r="K90">
        <v>1.07</v>
      </c>
      <c r="L90">
        <v>1.02</v>
      </c>
      <c r="M90">
        <v>1.57</v>
      </c>
      <c r="N90">
        <v>1.91</v>
      </c>
      <c r="O90">
        <v>2.14</v>
      </c>
    </row>
    <row r="91" spans="1:15" x14ac:dyDescent="0.25">
      <c r="A91">
        <v>295</v>
      </c>
      <c r="B91">
        <v>4003700</v>
      </c>
      <c r="C91">
        <v>1</v>
      </c>
      <c r="D91">
        <v>0.66</v>
      </c>
      <c r="E91">
        <v>0.53</v>
      </c>
      <c r="F91">
        <v>0.5</v>
      </c>
      <c r="G91">
        <v>257.5</v>
      </c>
      <c r="H91">
        <v>169.12</v>
      </c>
      <c r="I91">
        <v>136.86000000000001</v>
      </c>
      <c r="J91">
        <v>127.58</v>
      </c>
      <c r="K91">
        <v>1.1000000000000001</v>
      </c>
      <c r="L91">
        <v>1.07</v>
      </c>
      <c r="M91">
        <v>1.62</v>
      </c>
      <c r="N91">
        <v>2.0099999999999998</v>
      </c>
      <c r="O91">
        <v>2.15</v>
      </c>
    </row>
    <row r="92" spans="1:15" x14ac:dyDescent="0.25">
      <c r="A92">
        <v>305</v>
      </c>
      <c r="B92">
        <v>4064462</v>
      </c>
      <c r="C92">
        <v>1</v>
      </c>
      <c r="D92">
        <v>0.67</v>
      </c>
      <c r="E92">
        <v>0.55000000000000004</v>
      </c>
      <c r="F92">
        <v>0.51</v>
      </c>
      <c r="G92">
        <v>254.12</v>
      </c>
      <c r="H92">
        <v>170.89</v>
      </c>
      <c r="I92">
        <v>139.56</v>
      </c>
      <c r="J92">
        <v>130.16</v>
      </c>
      <c r="K92">
        <v>1.1499999999999999</v>
      </c>
      <c r="L92">
        <v>1.1200000000000001</v>
      </c>
      <c r="M92">
        <v>1.66</v>
      </c>
      <c r="N92">
        <v>2.04</v>
      </c>
      <c r="O92">
        <v>2.1800000000000002</v>
      </c>
    </row>
    <row r="93" spans="1:15" x14ac:dyDescent="0.25">
      <c r="A93">
        <v>314</v>
      </c>
      <c r="B93">
        <v>3538555</v>
      </c>
      <c r="C93">
        <v>1</v>
      </c>
      <c r="D93">
        <v>0.69</v>
      </c>
      <c r="E93">
        <v>0.56000000000000005</v>
      </c>
      <c r="F93">
        <v>0.52</v>
      </c>
      <c r="G93">
        <v>256.25</v>
      </c>
      <c r="H93">
        <v>176.05</v>
      </c>
      <c r="I93">
        <v>142.28</v>
      </c>
      <c r="J93">
        <v>132.51</v>
      </c>
      <c r="K93">
        <v>1.03</v>
      </c>
      <c r="L93">
        <v>1.1399999999999999</v>
      </c>
      <c r="M93">
        <v>1.66</v>
      </c>
      <c r="N93">
        <v>2.06</v>
      </c>
      <c r="O93">
        <v>2.21</v>
      </c>
    </row>
    <row r="94" spans="1:15" x14ac:dyDescent="0.25">
      <c r="A94">
        <v>320</v>
      </c>
      <c r="B94">
        <v>4040948</v>
      </c>
      <c r="C94">
        <v>1</v>
      </c>
      <c r="D94">
        <v>0.69</v>
      </c>
      <c r="E94">
        <v>0.59</v>
      </c>
      <c r="F94">
        <v>0.54</v>
      </c>
      <c r="G94">
        <v>248.52</v>
      </c>
      <c r="H94">
        <v>171.74</v>
      </c>
      <c r="I94">
        <v>147.27000000000001</v>
      </c>
      <c r="J94">
        <v>133.88999999999999</v>
      </c>
      <c r="K94">
        <v>1.2</v>
      </c>
      <c r="L94">
        <v>1.2</v>
      </c>
      <c r="M94">
        <v>1.74</v>
      </c>
      <c r="N94">
        <v>2.02</v>
      </c>
      <c r="O94">
        <v>2.23</v>
      </c>
    </row>
    <row r="95" spans="1:15" x14ac:dyDescent="0.25">
      <c r="A95">
        <v>327</v>
      </c>
      <c r="B95">
        <v>4041541</v>
      </c>
      <c r="C95">
        <v>1</v>
      </c>
      <c r="D95">
        <v>0.69</v>
      </c>
      <c r="E95">
        <v>0.56999999999999995</v>
      </c>
      <c r="F95">
        <v>0.54</v>
      </c>
      <c r="G95">
        <v>254.15</v>
      </c>
      <c r="H95">
        <v>175.12</v>
      </c>
      <c r="I95">
        <v>144.99</v>
      </c>
      <c r="J95">
        <v>136.82</v>
      </c>
      <c r="K95">
        <v>1.23</v>
      </c>
      <c r="L95">
        <v>1.2</v>
      </c>
      <c r="M95">
        <v>1.74</v>
      </c>
      <c r="N95">
        <v>2.1</v>
      </c>
      <c r="O95">
        <v>2.23</v>
      </c>
    </row>
    <row r="96" spans="1:15" x14ac:dyDescent="0.25">
      <c r="A96">
        <v>337</v>
      </c>
      <c r="B96">
        <v>3904385</v>
      </c>
      <c r="C96">
        <v>1</v>
      </c>
      <c r="D96">
        <v>0.69</v>
      </c>
      <c r="E96">
        <v>0.59</v>
      </c>
      <c r="F96">
        <v>0.54</v>
      </c>
      <c r="G96">
        <v>254.92</v>
      </c>
      <c r="H96">
        <v>177.13</v>
      </c>
      <c r="I96">
        <v>150.49</v>
      </c>
      <c r="J96">
        <v>138.6</v>
      </c>
      <c r="K96">
        <v>1.23</v>
      </c>
      <c r="L96">
        <v>1.23</v>
      </c>
      <c r="M96">
        <v>1.77</v>
      </c>
      <c r="N96">
        <v>2.09</v>
      </c>
      <c r="O96">
        <v>2.2599999999999998</v>
      </c>
    </row>
    <row r="97" spans="1:15" x14ac:dyDescent="0.25">
      <c r="A97">
        <v>346</v>
      </c>
      <c r="B97">
        <v>3836504</v>
      </c>
      <c r="C97">
        <v>1</v>
      </c>
      <c r="D97">
        <v>0.69</v>
      </c>
      <c r="E97">
        <v>0.59</v>
      </c>
      <c r="F97">
        <v>0.55000000000000004</v>
      </c>
      <c r="G97">
        <v>256.22000000000003</v>
      </c>
      <c r="H97">
        <v>177.46</v>
      </c>
      <c r="I97">
        <v>150.07</v>
      </c>
      <c r="J97">
        <v>140.08000000000001</v>
      </c>
      <c r="K97">
        <v>1.24</v>
      </c>
      <c r="L97">
        <v>1.26</v>
      </c>
      <c r="M97">
        <v>1.82</v>
      </c>
      <c r="N97">
        <v>2.15</v>
      </c>
      <c r="O97">
        <v>2.2999999999999998</v>
      </c>
    </row>
    <row r="98" spans="1:15" x14ac:dyDescent="0.25">
      <c r="A98">
        <v>352</v>
      </c>
      <c r="B98">
        <v>3771106</v>
      </c>
      <c r="C98">
        <v>1</v>
      </c>
      <c r="D98">
        <v>0.78</v>
      </c>
      <c r="E98">
        <v>0.62</v>
      </c>
      <c r="F98">
        <v>0.55000000000000004</v>
      </c>
      <c r="G98">
        <v>257.33999999999997</v>
      </c>
      <c r="H98">
        <v>199.78</v>
      </c>
      <c r="I98">
        <v>158.37</v>
      </c>
      <c r="J98">
        <v>141.31</v>
      </c>
      <c r="K98">
        <v>1.24</v>
      </c>
      <c r="L98">
        <v>1.27</v>
      </c>
      <c r="M98">
        <v>1.64</v>
      </c>
      <c r="N98">
        <v>2.0699999999999998</v>
      </c>
      <c r="O98">
        <v>2.3199999999999998</v>
      </c>
    </row>
    <row r="99" spans="1:15" x14ac:dyDescent="0.25">
      <c r="A99">
        <v>359</v>
      </c>
      <c r="B99">
        <v>3923239</v>
      </c>
      <c r="C99">
        <v>1</v>
      </c>
      <c r="D99">
        <v>0.7</v>
      </c>
      <c r="E99">
        <v>0.64</v>
      </c>
      <c r="F99">
        <v>0.56000000000000005</v>
      </c>
      <c r="G99">
        <v>257.07</v>
      </c>
      <c r="H99">
        <v>180.9</v>
      </c>
      <c r="I99">
        <v>164.37</v>
      </c>
      <c r="J99">
        <v>143.49</v>
      </c>
      <c r="K99">
        <v>1.31</v>
      </c>
      <c r="L99">
        <v>1.3</v>
      </c>
      <c r="M99">
        <v>1.85</v>
      </c>
      <c r="N99">
        <v>2.0299999999999998</v>
      </c>
      <c r="O99">
        <v>2.33</v>
      </c>
    </row>
    <row r="100" spans="1:15" x14ac:dyDescent="0.25">
      <c r="A100">
        <v>369</v>
      </c>
      <c r="B100">
        <v>3239043</v>
      </c>
      <c r="C100">
        <v>1</v>
      </c>
      <c r="D100">
        <v>0.7</v>
      </c>
      <c r="E100">
        <v>0.6</v>
      </c>
      <c r="F100">
        <v>0.6</v>
      </c>
      <c r="G100">
        <v>259.75</v>
      </c>
      <c r="H100">
        <v>180.93</v>
      </c>
      <c r="I100">
        <v>156.87</v>
      </c>
      <c r="J100">
        <v>155.71</v>
      </c>
      <c r="K100">
        <v>1.1100000000000001</v>
      </c>
      <c r="L100">
        <v>1.32</v>
      </c>
      <c r="M100">
        <v>1.9</v>
      </c>
      <c r="N100">
        <v>2.19</v>
      </c>
      <c r="O100">
        <v>2.21</v>
      </c>
    </row>
    <row r="101" spans="1:15" x14ac:dyDescent="0.25">
      <c r="A101">
        <v>378</v>
      </c>
      <c r="B101">
        <v>3779285</v>
      </c>
      <c r="C101">
        <v>1</v>
      </c>
      <c r="D101">
        <v>0.71</v>
      </c>
      <c r="E101">
        <v>0.6</v>
      </c>
      <c r="F101">
        <v>0.56000000000000005</v>
      </c>
      <c r="G101">
        <v>260.70999999999998</v>
      </c>
      <c r="H101">
        <v>184.29</v>
      </c>
      <c r="I101">
        <v>157.25</v>
      </c>
      <c r="J101">
        <v>145.46</v>
      </c>
      <c r="K101">
        <v>1.33</v>
      </c>
      <c r="L101">
        <v>1.35</v>
      </c>
      <c r="M101">
        <v>1.91</v>
      </c>
      <c r="N101">
        <v>2.2400000000000002</v>
      </c>
      <c r="O101">
        <v>2.42</v>
      </c>
    </row>
    <row r="102" spans="1:15" x14ac:dyDescent="0.25">
      <c r="A102">
        <v>384</v>
      </c>
      <c r="B102">
        <v>3829656</v>
      </c>
      <c r="C102">
        <v>1</v>
      </c>
      <c r="D102">
        <v>0.71</v>
      </c>
      <c r="E102">
        <v>0.64</v>
      </c>
      <c r="F102">
        <v>0.57999999999999996</v>
      </c>
      <c r="G102">
        <v>256.60000000000002</v>
      </c>
      <c r="H102">
        <v>183.27</v>
      </c>
      <c r="I102">
        <v>164.85</v>
      </c>
      <c r="J102">
        <v>147.61000000000001</v>
      </c>
      <c r="K102">
        <v>1.37</v>
      </c>
      <c r="L102">
        <v>1.39</v>
      </c>
      <c r="M102">
        <v>1.95</v>
      </c>
      <c r="N102">
        <v>2.17</v>
      </c>
      <c r="O102">
        <v>2.42</v>
      </c>
    </row>
    <row r="103" spans="1:15" x14ac:dyDescent="0.25">
      <c r="A103">
        <v>391</v>
      </c>
      <c r="B103">
        <v>3954948</v>
      </c>
      <c r="C103">
        <v>1</v>
      </c>
      <c r="D103">
        <v>0.71</v>
      </c>
      <c r="E103">
        <v>0.63</v>
      </c>
      <c r="F103">
        <v>0.57999999999999996</v>
      </c>
      <c r="G103">
        <v>260.23</v>
      </c>
      <c r="H103">
        <v>184.38</v>
      </c>
      <c r="I103">
        <v>162.68</v>
      </c>
      <c r="J103">
        <v>149.72</v>
      </c>
      <c r="K103">
        <v>1.44</v>
      </c>
      <c r="L103">
        <v>1.4</v>
      </c>
      <c r="M103">
        <v>1.97</v>
      </c>
      <c r="N103">
        <v>2.2400000000000002</v>
      </c>
      <c r="O103">
        <v>2.4300000000000002</v>
      </c>
    </row>
    <row r="104" spans="1:15" x14ac:dyDescent="0.25">
      <c r="A104">
        <v>401</v>
      </c>
      <c r="B104">
        <v>3896458</v>
      </c>
      <c r="C104">
        <v>1</v>
      </c>
      <c r="D104">
        <v>0.73</v>
      </c>
      <c r="E104">
        <v>0.55000000000000004</v>
      </c>
      <c r="F104">
        <v>0.54</v>
      </c>
      <c r="G104">
        <v>304.14</v>
      </c>
      <c r="H104">
        <v>220.68</v>
      </c>
      <c r="I104">
        <v>168.17</v>
      </c>
      <c r="J104">
        <v>165.11</v>
      </c>
      <c r="K104">
        <v>1.46</v>
      </c>
      <c r="L104">
        <v>1.23</v>
      </c>
      <c r="M104">
        <v>1.69</v>
      </c>
      <c r="N104">
        <v>2.2200000000000002</v>
      </c>
      <c r="O104">
        <v>2.2599999999999998</v>
      </c>
    </row>
    <row r="105" spans="1:15" x14ac:dyDescent="0.25">
      <c r="A105">
        <v>410</v>
      </c>
      <c r="B105">
        <v>3733163</v>
      </c>
      <c r="C105">
        <v>1</v>
      </c>
      <c r="D105">
        <v>0.7</v>
      </c>
      <c r="E105">
        <v>0.63</v>
      </c>
      <c r="F105">
        <v>0.57999999999999996</v>
      </c>
      <c r="G105">
        <v>264.20999999999998</v>
      </c>
      <c r="H105">
        <v>185.17</v>
      </c>
      <c r="I105">
        <v>165.95</v>
      </c>
      <c r="J105">
        <v>154.05000000000001</v>
      </c>
      <c r="K105">
        <v>1.43</v>
      </c>
      <c r="L105">
        <v>1.45</v>
      </c>
      <c r="M105">
        <v>2.06</v>
      </c>
      <c r="N105">
        <v>2.2999999999999998</v>
      </c>
      <c r="O105">
        <v>2.48</v>
      </c>
    </row>
    <row r="106" spans="1:15" x14ac:dyDescent="0.25">
      <c r="A106">
        <v>416</v>
      </c>
      <c r="B106">
        <v>3660659</v>
      </c>
      <c r="C106">
        <v>1</v>
      </c>
      <c r="D106">
        <v>0.71</v>
      </c>
      <c r="E106">
        <v>0.65</v>
      </c>
      <c r="F106">
        <v>0.59</v>
      </c>
      <c r="G106">
        <v>264.23</v>
      </c>
      <c r="H106">
        <v>187.78</v>
      </c>
      <c r="I106">
        <v>172.9</v>
      </c>
      <c r="J106">
        <v>154.58000000000001</v>
      </c>
      <c r="K106">
        <v>1.42</v>
      </c>
      <c r="L106">
        <v>1.47</v>
      </c>
      <c r="M106">
        <v>2.06</v>
      </c>
      <c r="N106">
        <v>2.2400000000000002</v>
      </c>
      <c r="O106">
        <v>2.5099999999999998</v>
      </c>
    </row>
    <row r="107" spans="1:15" x14ac:dyDescent="0.25">
      <c r="A107">
        <v>423</v>
      </c>
      <c r="B107">
        <v>3833567</v>
      </c>
      <c r="C107">
        <v>1</v>
      </c>
      <c r="D107">
        <v>0.71</v>
      </c>
      <c r="E107">
        <v>0.64</v>
      </c>
      <c r="F107">
        <v>0.59</v>
      </c>
      <c r="G107">
        <v>266.93</v>
      </c>
      <c r="H107">
        <v>188.79</v>
      </c>
      <c r="I107">
        <v>170.19</v>
      </c>
      <c r="J107">
        <v>157.02000000000001</v>
      </c>
      <c r="K107">
        <v>1.51</v>
      </c>
      <c r="L107">
        <v>1.48</v>
      </c>
      <c r="M107">
        <v>2.09</v>
      </c>
      <c r="N107">
        <v>2.31</v>
      </c>
      <c r="O107">
        <v>2.5099999999999998</v>
      </c>
    </row>
    <row r="108" spans="1:15" x14ac:dyDescent="0.25">
      <c r="A108">
        <v>433</v>
      </c>
      <c r="B108">
        <v>3827845</v>
      </c>
      <c r="C108">
        <v>1</v>
      </c>
      <c r="D108">
        <v>0.71</v>
      </c>
      <c r="E108">
        <v>0.65</v>
      </c>
      <c r="F108">
        <v>0.6</v>
      </c>
      <c r="G108">
        <v>268.44</v>
      </c>
      <c r="H108">
        <v>189.6</v>
      </c>
      <c r="I108">
        <v>174.56</v>
      </c>
      <c r="J108">
        <v>161.83000000000001</v>
      </c>
      <c r="K108">
        <v>1.54</v>
      </c>
      <c r="L108">
        <v>1.5</v>
      </c>
      <c r="M108">
        <v>2.13</v>
      </c>
      <c r="N108">
        <v>2.31</v>
      </c>
      <c r="O108">
        <v>2.4900000000000002</v>
      </c>
    </row>
    <row r="109" spans="1:15" x14ac:dyDescent="0.25">
      <c r="A109">
        <v>442</v>
      </c>
      <c r="B109">
        <v>3856420</v>
      </c>
      <c r="C109">
        <v>1</v>
      </c>
      <c r="D109">
        <v>0.73</v>
      </c>
      <c r="E109">
        <v>0.63</v>
      </c>
      <c r="F109">
        <v>0.59</v>
      </c>
      <c r="G109">
        <v>277.64999999999998</v>
      </c>
      <c r="H109">
        <v>202.71</v>
      </c>
      <c r="I109">
        <v>175.04</v>
      </c>
      <c r="J109">
        <v>163.08000000000001</v>
      </c>
      <c r="K109">
        <v>1.59</v>
      </c>
      <c r="L109">
        <v>1.48</v>
      </c>
      <c r="M109">
        <v>2.0299999999999998</v>
      </c>
      <c r="N109">
        <v>2.35</v>
      </c>
      <c r="O109">
        <v>2.52</v>
      </c>
    </row>
    <row r="110" spans="1:15" x14ac:dyDescent="0.25">
      <c r="A110">
        <v>448</v>
      </c>
      <c r="B110">
        <v>3416530</v>
      </c>
      <c r="C110">
        <v>1</v>
      </c>
      <c r="D110">
        <v>0.73</v>
      </c>
      <c r="E110">
        <v>0.66</v>
      </c>
      <c r="F110">
        <v>0.62</v>
      </c>
      <c r="G110">
        <v>269.05</v>
      </c>
      <c r="H110">
        <v>195.28</v>
      </c>
      <c r="I110">
        <v>177.78</v>
      </c>
      <c r="J110">
        <v>166.11</v>
      </c>
      <c r="K110">
        <v>1.43</v>
      </c>
      <c r="L110">
        <v>1.55</v>
      </c>
      <c r="M110">
        <v>2.14</v>
      </c>
      <c r="N110">
        <v>2.35</v>
      </c>
      <c r="O110">
        <v>2.5099999999999998</v>
      </c>
    </row>
    <row r="111" spans="1:15" x14ac:dyDescent="0.25">
      <c r="A111">
        <v>455</v>
      </c>
      <c r="B111">
        <v>3622747</v>
      </c>
      <c r="C111">
        <v>1</v>
      </c>
      <c r="D111">
        <v>0.72</v>
      </c>
      <c r="E111">
        <v>0.65</v>
      </c>
      <c r="F111">
        <v>0.61</v>
      </c>
      <c r="G111">
        <v>272.66000000000003</v>
      </c>
      <c r="H111">
        <v>195.55</v>
      </c>
      <c r="I111">
        <v>177.02</v>
      </c>
      <c r="J111">
        <v>165.95</v>
      </c>
      <c r="K111">
        <v>1.54</v>
      </c>
      <c r="L111">
        <v>1.55</v>
      </c>
      <c r="M111">
        <v>2.17</v>
      </c>
      <c r="N111">
        <v>2.39</v>
      </c>
      <c r="O111">
        <v>2.5499999999999998</v>
      </c>
    </row>
    <row r="112" spans="1:15" x14ac:dyDescent="0.25">
      <c r="A112">
        <v>465</v>
      </c>
      <c r="B112">
        <v>3750930</v>
      </c>
      <c r="C112">
        <v>1</v>
      </c>
      <c r="D112">
        <v>0.74</v>
      </c>
      <c r="E112">
        <v>0.68</v>
      </c>
      <c r="F112">
        <v>0.63</v>
      </c>
      <c r="G112">
        <v>269.43</v>
      </c>
      <c r="H112">
        <v>200.05</v>
      </c>
      <c r="I112">
        <v>182.15</v>
      </c>
      <c r="J112">
        <v>168.81</v>
      </c>
      <c r="K112">
        <v>1.62</v>
      </c>
      <c r="L112">
        <v>1.61</v>
      </c>
      <c r="M112">
        <v>2.16</v>
      </c>
      <c r="N112">
        <v>2.38</v>
      </c>
      <c r="O112">
        <v>2.57</v>
      </c>
    </row>
    <row r="113" spans="1:15" x14ac:dyDescent="0.25">
      <c r="A113">
        <v>474</v>
      </c>
      <c r="B113">
        <v>3745029</v>
      </c>
      <c r="C113">
        <v>1</v>
      </c>
      <c r="D113">
        <v>0.75</v>
      </c>
      <c r="E113">
        <v>0.68</v>
      </c>
      <c r="F113">
        <v>0.65</v>
      </c>
      <c r="G113">
        <v>269.19</v>
      </c>
      <c r="H113">
        <v>201.75</v>
      </c>
      <c r="I113">
        <v>182.65</v>
      </c>
      <c r="J113">
        <v>173.95</v>
      </c>
      <c r="K113">
        <v>1.65</v>
      </c>
      <c r="L113">
        <v>1.64</v>
      </c>
      <c r="M113">
        <v>2.19</v>
      </c>
      <c r="N113">
        <v>2.42</v>
      </c>
      <c r="O113">
        <v>2.54</v>
      </c>
    </row>
    <row r="114" spans="1:15" x14ac:dyDescent="0.25">
      <c r="A114">
        <v>480</v>
      </c>
      <c r="B114">
        <v>3633720</v>
      </c>
      <c r="C114">
        <v>1</v>
      </c>
      <c r="D114">
        <v>0.75</v>
      </c>
      <c r="E114">
        <v>0.69</v>
      </c>
      <c r="F114">
        <v>0.64</v>
      </c>
      <c r="G114">
        <v>272.64999999999998</v>
      </c>
      <c r="H114">
        <v>204.06</v>
      </c>
      <c r="I114">
        <v>187.43</v>
      </c>
      <c r="J114">
        <v>173.91</v>
      </c>
      <c r="K114">
        <v>1.62</v>
      </c>
      <c r="L114">
        <v>1.64</v>
      </c>
      <c r="M114">
        <v>2.19</v>
      </c>
      <c r="N114">
        <v>2.39</v>
      </c>
      <c r="O114">
        <v>2.57</v>
      </c>
    </row>
    <row r="115" spans="1:15" x14ac:dyDescent="0.25">
      <c r="A115">
        <v>487</v>
      </c>
      <c r="B115">
        <v>3645029</v>
      </c>
      <c r="C115">
        <v>1</v>
      </c>
      <c r="D115">
        <v>0.72</v>
      </c>
      <c r="E115">
        <v>0.64</v>
      </c>
      <c r="F115">
        <v>0.61</v>
      </c>
      <c r="G115">
        <v>290.08999999999997</v>
      </c>
      <c r="H115">
        <v>207.52</v>
      </c>
      <c r="I115">
        <v>185.92</v>
      </c>
      <c r="J115">
        <v>175.76</v>
      </c>
      <c r="K115">
        <v>1.65</v>
      </c>
      <c r="L115">
        <v>1.56</v>
      </c>
      <c r="M115">
        <v>2.19</v>
      </c>
      <c r="N115">
        <v>2.44</v>
      </c>
      <c r="O115">
        <v>2.58</v>
      </c>
    </row>
    <row r="116" spans="1:15" x14ac:dyDescent="0.25">
      <c r="A116">
        <v>497</v>
      </c>
      <c r="B116">
        <v>3703190</v>
      </c>
      <c r="C116">
        <v>1</v>
      </c>
      <c r="D116">
        <v>0.76</v>
      </c>
      <c r="E116">
        <v>0.69</v>
      </c>
      <c r="F116">
        <v>0.66</v>
      </c>
      <c r="G116">
        <v>273.8</v>
      </c>
      <c r="H116">
        <v>208.2</v>
      </c>
      <c r="I116">
        <v>189.7</v>
      </c>
      <c r="J116">
        <v>179.4</v>
      </c>
      <c r="K116">
        <v>1.71</v>
      </c>
      <c r="L116">
        <v>1.69</v>
      </c>
      <c r="M116">
        <v>2.2200000000000002</v>
      </c>
      <c r="N116">
        <v>2.44</v>
      </c>
      <c r="O116">
        <v>2.58</v>
      </c>
    </row>
    <row r="117" spans="1:15" x14ac:dyDescent="0.25">
      <c r="A117">
        <v>506</v>
      </c>
      <c r="B117">
        <v>3728805</v>
      </c>
      <c r="C117">
        <v>1</v>
      </c>
      <c r="D117">
        <v>0.78</v>
      </c>
      <c r="E117">
        <v>0.69</v>
      </c>
      <c r="F117">
        <v>0.66</v>
      </c>
      <c r="G117">
        <v>273.75</v>
      </c>
      <c r="H117">
        <v>214.69</v>
      </c>
      <c r="I117">
        <v>189.38</v>
      </c>
      <c r="J117">
        <v>180.64</v>
      </c>
      <c r="K117">
        <v>1.76</v>
      </c>
      <c r="L117">
        <v>1.72</v>
      </c>
      <c r="M117">
        <v>2.2000000000000002</v>
      </c>
      <c r="N117">
        <v>2.4900000000000002</v>
      </c>
      <c r="O117">
        <v>2.61</v>
      </c>
    </row>
    <row r="118" spans="1:15" x14ac:dyDescent="0.25">
      <c r="A118">
        <v>512</v>
      </c>
      <c r="B118">
        <v>3426491</v>
      </c>
      <c r="C118">
        <v>1</v>
      </c>
      <c r="D118">
        <v>0.78</v>
      </c>
      <c r="E118">
        <v>0.7</v>
      </c>
      <c r="F118">
        <v>0.64</v>
      </c>
      <c r="G118">
        <v>279.8</v>
      </c>
      <c r="H118">
        <v>218.89</v>
      </c>
      <c r="I118">
        <v>196.3</v>
      </c>
      <c r="J118">
        <v>180.02</v>
      </c>
      <c r="K118">
        <v>1.63</v>
      </c>
      <c r="L118">
        <v>1.7</v>
      </c>
      <c r="M118">
        <v>2.1800000000000002</v>
      </c>
      <c r="N118">
        <v>2.4300000000000002</v>
      </c>
      <c r="O118">
        <v>2.65</v>
      </c>
    </row>
    <row r="119" spans="1:15" x14ac:dyDescent="0.25">
      <c r="A119">
        <v>519</v>
      </c>
      <c r="B119">
        <v>3612687</v>
      </c>
      <c r="C119">
        <v>1</v>
      </c>
      <c r="D119">
        <v>0.78</v>
      </c>
      <c r="E119">
        <v>0.71</v>
      </c>
      <c r="F119">
        <v>0.65</v>
      </c>
      <c r="G119">
        <v>281.02999999999997</v>
      </c>
      <c r="H119">
        <v>218.44</v>
      </c>
      <c r="I119">
        <v>199.06</v>
      </c>
      <c r="J119">
        <v>181.72</v>
      </c>
      <c r="K119">
        <v>1.75</v>
      </c>
      <c r="L119">
        <v>1.72</v>
      </c>
      <c r="M119">
        <v>2.21</v>
      </c>
      <c r="N119">
        <v>2.4300000000000002</v>
      </c>
      <c r="O119">
        <v>2.66</v>
      </c>
    </row>
    <row r="120" spans="1:15" x14ac:dyDescent="0.25">
      <c r="A120">
        <v>529</v>
      </c>
      <c r="B120">
        <v>3278034</v>
      </c>
      <c r="C120">
        <v>1</v>
      </c>
      <c r="D120">
        <v>0.75</v>
      </c>
      <c r="E120">
        <v>0.69</v>
      </c>
      <c r="F120">
        <v>0.69</v>
      </c>
      <c r="G120">
        <v>291.35000000000002</v>
      </c>
      <c r="H120">
        <v>219.42</v>
      </c>
      <c r="I120">
        <v>201.42</v>
      </c>
      <c r="J120">
        <v>202.04</v>
      </c>
      <c r="K120">
        <v>1.61</v>
      </c>
      <c r="L120">
        <v>1.69</v>
      </c>
      <c r="M120">
        <v>2.25</v>
      </c>
      <c r="N120">
        <v>2.4500000000000002</v>
      </c>
      <c r="O120">
        <v>2.44</v>
      </c>
    </row>
    <row r="121" spans="1:15" x14ac:dyDescent="0.25">
      <c r="A121">
        <v>538</v>
      </c>
      <c r="B121">
        <v>3574487</v>
      </c>
      <c r="C121">
        <v>1</v>
      </c>
      <c r="D121">
        <v>0.82</v>
      </c>
      <c r="E121">
        <v>0.68</v>
      </c>
      <c r="F121">
        <v>0.62</v>
      </c>
      <c r="G121">
        <v>325.57</v>
      </c>
      <c r="H121">
        <v>267.49</v>
      </c>
      <c r="I121">
        <v>221.53</v>
      </c>
      <c r="J121">
        <v>202.13</v>
      </c>
      <c r="K121">
        <v>1.79</v>
      </c>
      <c r="L121">
        <v>1.54</v>
      </c>
      <c r="M121">
        <v>1.87</v>
      </c>
      <c r="N121">
        <v>2.2599999999999998</v>
      </c>
      <c r="O121">
        <v>2.48</v>
      </c>
    </row>
    <row r="122" spans="1:15" x14ac:dyDescent="0.25">
      <c r="A122">
        <v>544</v>
      </c>
      <c r="B122">
        <v>3080837</v>
      </c>
      <c r="C122">
        <v>1</v>
      </c>
      <c r="D122">
        <v>0.78</v>
      </c>
      <c r="E122">
        <v>0.66</v>
      </c>
      <c r="F122">
        <v>0.62</v>
      </c>
      <c r="G122">
        <v>326.27</v>
      </c>
      <c r="H122">
        <v>253.25</v>
      </c>
      <c r="I122">
        <v>215.58</v>
      </c>
      <c r="J122">
        <v>203.53</v>
      </c>
      <c r="K122">
        <v>1.56</v>
      </c>
      <c r="L122">
        <v>1.55</v>
      </c>
      <c r="M122">
        <v>2</v>
      </c>
      <c r="N122">
        <v>2.35</v>
      </c>
      <c r="O122">
        <v>2.4900000000000002</v>
      </c>
    </row>
    <row r="123" spans="1:15" x14ac:dyDescent="0.25">
      <c r="A123">
        <v>551</v>
      </c>
      <c r="B123">
        <v>3147167</v>
      </c>
      <c r="C123">
        <v>1</v>
      </c>
      <c r="D123">
        <v>0.79</v>
      </c>
      <c r="E123">
        <v>0.71</v>
      </c>
      <c r="F123">
        <v>0.69</v>
      </c>
      <c r="G123">
        <v>289.69</v>
      </c>
      <c r="H123">
        <v>230.3</v>
      </c>
      <c r="I123">
        <v>205.11</v>
      </c>
      <c r="J123">
        <v>198.62</v>
      </c>
      <c r="K123">
        <v>1.61</v>
      </c>
      <c r="L123">
        <v>1.77</v>
      </c>
      <c r="M123">
        <v>2.23</v>
      </c>
      <c r="N123">
        <v>2.5</v>
      </c>
      <c r="O123">
        <v>2.58</v>
      </c>
    </row>
    <row r="124" spans="1:15" x14ac:dyDescent="0.25">
      <c r="A124">
        <v>561</v>
      </c>
      <c r="B124">
        <v>3384493</v>
      </c>
      <c r="C124">
        <v>1</v>
      </c>
      <c r="D124">
        <v>0.79</v>
      </c>
      <c r="E124">
        <v>0.73</v>
      </c>
      <c r="F124">
        <v>0.68</v>
      </c>
      <c r="G124">
        <v>290.7</v>
      </c>
      <c r="H124">
        <v>230.97</v>
      </c>
      <c r="I124">
        <v>210.94</v>
      </c>
      <c r="J124">
        <v>196.86</v>
      </c>
      <c r="K124">
        <v>1.77</v>
      </c>
      <c r="L124">
        <v>1.8</v>
      </c>
      <c r="M124">
        <v>2.2599999999999998</v>
      </c>
      <c r="N124">
        <v>2.48</v>
      </c>
      <c r="O124">
        <v>2.65</v>
      </c>
    </row>
    <row r="125" spans="1:15" x14ac:dyDescent="0.25">
      <c r="A125">
        <v>570</v>
      </c>
      <c r="B125">
        <v>3508733</v>
      </c>
      <c r="C125">
        <v>1</v>
      </c>
      <c r="D125">
        <v>0.81</v>
      </c>
      <c r="E125">
        <v>0.73</v>
      </c>
      <c r="F125">
        <v>0.7</v>
      </c>
      <c r="G125">
        <v>286.14</v>
      </c>
      <c r="H125">
        <v>232.9</v>
      </c>
      <c r="I125">
        <v>209.99</v>
      </c>
      <c r="J125">
        <v>199.19</v>
      </c>
      <c r="K125">
        <v>1.86</v>
      </c>
      <c r="L125">
        <v>1.86</v>
      </c>
      <c r="M125">
        <v>2.2799999999999998</v>
      </c>
      <c r="N125">
        <v>2.5299999999999998</v>
      </c>
      <c r="O125">
        <v>2.67</v>
      </c>
    </row>
    <row r="126" spans="1:15" x14ac:dyDescent="0.25">
      <c r="A126">
        <v>576</v>
      </c>
      <c r="B126">
        <v>3338653</v>
      </c>
      <c r="C126">
        <v>1</v>
      </c>
      <c r="D126">
        <v>0.83</v>
      </c>
      <c r="E126">
        <v>0.73</v>
      </c>
      <c r="F126">
        <v>0.69</v>
      </c>
      <c r="G126">
        <v>292.87</v>
      </c>
      <c r="H126">
        <v>242.49</v>
      </c>
      <c r="I126">
        <v>214.79</v>
      </c>
      <c r="J126">
        <v>201.77</v>
      </c>
      <c r="K126">
        <v>1.79</v>
      </c>
      <c r="L126">
        <v>1.83</v>
      </c>
      <c r="M126">
        <v>2.21</v>
      </c>
      <c r="N126">
        <v>2.5</v>
      </c>
      <c r="O126">
        <v>2.66</v>
      </c>
    </row>
    <row r="127" spans="1:15" x14ac:dyDescent="0.25">
      <c r="A127">
        <v>583</v>
      </c>
      <c r="B127">
        <v>3319806</v>
      </c>
      <c r="C127">
        <v>1</v>
      </c>
      <c r="D127">
        <v>0.79</v>
      </c>
      <c r="E127">
        <v>0.74</v>
      </c>
      <c r="F127">
        <v>0.67</v>
      </c>
      <c r="G127">
        <v>299.42</v>
      </c>
      <c r="H127">
        <v>237.71</v>
      </c>
      <c r="I127">
        <v>220.78</v>
      </c>
      <c r="J127">
        <v>201.68</v>
      </c>
      <c r="K127">
        <v>1.8</v>
      </c>
      <c r="L127">
        <v>1.81</v>
      </c>
      <c r="M127">
        <v>2.2799999999999998</v>
      </c>
      <c r="N127">
        <v>2.46</v>
      </c>
      <c r="O127">
        <v>2.69</v>
      </c>
    </row>
    <row r="128" spans="1:15" x14ac:dyDescent="0.25">
      <c r="A128">
        <v>593</v>
      </c>
      <c r="B128">
        <v>3350331</v>
      </c>
      <c r="C128">
        <v>1</v>
      </c>
      <c r="D128">
        <v>0.8</v>
      </c>
      <c r="E128">
        <v>0.72</v>
      </c>
      <c r="F128">
        <v>0.69</v>
      </c>
      <c r="G128">
        <v>304.02</v>
      </c>
      <c r="H128">
        <v>242.02</v>
      </c>
      <c r="I128">
        <v>218.95</v>
      </c>
      <c r="J128">
        <v>209.91</v>
      </c>
      <c r="K128">
        <v>1.85</v>
      </c>
      <c r="L128">
        <v>1.82</v>
      </c>
      <c r="M128">
        <v>2.2799999999999998</v>
      </c>
      <c r="N128">
        <v>2.52</v>
      </c>
      <c r="O128">
        <v>2.63</v>
      </c>
    </row>
    <row r="129" spans="1:15" x14ac:dyDescent="0.25">
      <c r="A129">
        <v>602</v>
      </c>
      <c r="B129">
        <v>3235909</v>
      </c>
      <c r="C129">
        <v>1</v>
      </c>
      <c r="D129">
        <v>0.81</v>
      </c>
      <c r="E129">
        <v>0.73</v>
      </c>
      <c r="F129">
        <v>0.69</v>
      </c>
      <c r="G129">
        <v>301.57</v>
      </c>
      <c r="H129">
        <v>244.47</v>
      </c>
      <c r="I129">
        <v>218.64</v>
      </c>
      <c r="J129">
        <v>209.22</v>
      </c>
      <c r="K129">
        <v>1.81</v>
      </c>
      <c r="L129">
        <v>1.86</v>
      </c>
      <c r="M129">
        <v>2.29</v>
      </c>
      <c r="N129">
        <v>2.56</v>
      </c>
      <c r="O129">
        <v>2.68</v>
      </c>
    </row>
    <row r="130" spans="1:15" x14ac:dyDescent="0.25">
      <c r="A130">
        <v>608</v>
      </c>
      <c r="B130">
        <v>3246184</v>
      </c>
      <c r="C130">
        <v>1</v>
      </c>
      <c r="D130">
        <v>0.84</v>
      </c>
      <c r="E130">
        <v>0.7</v>
      </c>
      <c r="F130">
        <v>0.65</v>
      </c>
      <c r="G130">
        <v>324.48</v>
      </c>
      <c r="H130">
        <v>273.35000000000002</v>
      </c>
      <c r="I130">
        <v>226.31</v>
      </c>
      <c r="J130">
        <v>211.12</v>
      </c>
      <c r="K130">
        <v>1.84</v>
      </c>
      <c r="L130">
        <v>1.75</v>
      </c>
      <c r="M130">
        <v>2.0699999999999998</v>
      </c>
      <c r="N130">
        <v>2.5</v>
      </c>
      <c r="O130">
        <v>2.68</v>
      </c>
    </row>
    <row r="131" spans="1:15" x14ac:dyDescent="0.25">
      <c r="A131">
        <v>615</v>
      </c>
      <c r="B131">
        <v>3273825</v>
      </c>
      <c r="C131">
        <v>1</v>
      </c>
      <c r="D131">
        <v>0.79</v>
      </c>
      <c r="E131">
        <v>0.72</v>
      </c>
      <c r="F131">
        <v>0.68</v>
      </c>
      <c r="G131">
        <v>312.20999999999998</v>
      </c>
      <c r="H131">
        <v>247.62</v>
      </c>
      <c r="I131">
        <v>224.7</v>
      </c>
      <c r="J131">
        <v>212.39</v>
      </c>
      <c r="K131">
        <v>1.88</v>
      </c>
      <c r="L131">
        <v>1.83</v>
      </c>
      <c r="M131">
        <v>2.31</v>
      </c>
      <c r="N131">
        <v>2.5499999999999998</v>
      </c>
      <c r="O131">
        <v>2.7</v>
      </c>
    </row>
    <row r="132" spans="1:15" x14ac:dyDescent="0.25">
      <c r="A132">
        <v>625</v>
      </c>
      <c r="B132">
        <v>3265306</v>
      </c>
      <c r="C132">
        <v>1</v>
      </c>
      <c r="D132">
        <v>0.79</v>
      </c>
      <c r="E132">
        <v>0.73</v>
      </c>
      <c r="F132">
        <v>0.68</v>
      </c>
      <c r="G132">
        <v>312.39</v>
      </c>
      <c r="H132">
        <v>247.33</v>
      </c>
      <c r="I132">
        <v>228.66</v>
      </c>
      <c r="J132">
        <v>213.86</v>
      </c>
      <c r="K132">
        <v>1.9</v>
      </c>
      <c r="L132">
        <v>1.86</v>
      </c>
      <c r="M132">
        <v>2.35</v>
      </c>
      <c r="N132">
        <v>2.5499999999999998</v>
      </c>
      <c r="O132">
        <v>2.72</v>
      </c>
    </row>
    <row r="133" spans="1:15" x14ac:dyDescent="0.25">
      <c r="A133">
        <v>634</v>
      </c>
      <c r="B133">
        <v>3263310</v>
      </c>
      <c r="C133">
        <v>1</v>
      </c>
      <c r="D133">
        <v>0.8</v>
      </c>
      <c r="E133">
        <v>0.73</v>
      </c>
      <c r="F133">
        <v>0.7</v>
      </c>
      <c r="G133">
        <v>313.91000000000003</v>
      </c>
      <c r="H133">
        <v>252.56</v>
      </c>
      <c r="I133">
        <v>228.39</v>
      </c>
      <c r="J133">
        <v>218.67</v>
      </c>
      <c r="K133">
        <v>1.93</v>
      </c>
      <c r="L133">
        <v>1.88</v>
      </c>
      <c r="M133">
        <v>2.34</v>
      </c>
      <c r="N133">
        <v>2.59</v>
      </c>
      <c r="O133">
        <v>2.7</v>
      </c>
    </row>
    <row r="134" spans="1:15" x14ac:dyDescent="0.25">
      <c r="A134">
        <v>640</v>
      </c>
      <c r="B134">
        <v>3024193</v>
      </c>
      <c r="C134">
        <v>1</v>
      </c>
      <c r="D134">
        <v>0.81</v>
      </c>
      <c r="E134">
        <v>0.68</v>
      </c>
      <c r="F134">
        <v>0.64</v>
      </c>
      <c r="G134">
        <v>359.28</v>
      </c>
      <c r="H134">
        <v>291.5</v>
      </c>
      <c r="I134">
        <v>244.54</v>
      </c>
      <c r="J134">
        <v>228.99</v>
      </c>
      <c r="K134">
        <v>1.8</v>
      </c>
      <c r="L134">
        <v>1.66</v>
      </c>
      <c r="M134">
        <v>2.04</v>
      </c>
      <c r="N134">
        <v>2.44</v>
      </c>
      <c r="O134">
        <v>2.6</v>
      </c>
    </row>
    <row r="135" spans="1:15" x14ac:dyDescent="0.25">
      <c r="A135">
        <v>647</v>
      </c>
      <c r="B135">
        <v>3132905</v>
      </c>
      <c r="C135">
        <v>1</v>
      </c>
      <c r="D135">
        <v>0.79</v>
      </c>
      <c r="E135">
        <v>0.72</v>
      </c>
      <c r="F135">
        <v>0.7</v>
      </c>
      <c r="G135">
        <v>322.93</v>
      </c>
      <c r="H135">
        <v>256.32</v>
      </c>
      <c r="I135">
        <v>233.93</v>
      </c>
      <c r="J135">
        <v>225.63</v>
      </c>
      <c r="K135">
        <v>1.89</v>
      </c>
      <c r="L135">
        <v>1.87</v>
      </c>
      <c r="M135">
        <v>2.35</v>
      </c>
      <c r="N135">
        <v>2.58</v>
      </c>
      <c r="O135">
        <v>2.67</v>
      </c>
    </row>
    <row r="136" spans="1:15" x14ac:dyDescent="0.25">
      <c r="A136">
        <v>657</v>
      </c>
      <c r="B136">
        <v>3044133</v>
      </c>
      <c r="C136">
        <v>1</v>
      </c>
      <c r="D136">
        <v>0.8</v>
      </c>
      <c r="E136">
        <v>0.75</v>
      </c>
      <c r="F136">
        <v>0.71</v>
      </c>
      <c r="G136">
        <v>320.45999999999998</v>
      </c>
      <c r="H136">
        <v>256.20999999999998</v>
      </c>
      <c r="I136">
        <v>240.96</v>
      </c>
      <c r="J136">
        <v>226.17</v>
      </c>
      <c r="K136">
        <v>1.86</v>
      </c>
      <c r="L136">
        <v>1.91</v>
      </c>
      <c r="M136">
        <v>2.39</v>
      </c>
      <c r="N136">
        <v>2.54</v>
      </c>
      <c r="O136">
        <v>2.71</v>
      </c>
    </row>
    <row r="137" spans="1:15" x14ac:dyDescent="0.25">
      <c r="A137">
        <v>666</v>
      </c>
      <c r="B137">
        <v>3172183</v>
      </c>
      <c r="C137">
        <v>1</v>
      </c>
      <c r="D137">
        <v>0.8</v>
      </c>
      <c r="E137">
        <v>0.74</v>
      </c>
      <c r="F137">
        <v>0.71</v>
      </c>
      <c r="G137">
        <v>323.23</v>
      </c>
      <c r="H137">
        <v>259.56</v>
      </c>
      <c r="I137">
        <v>238.34</v>
      </c>
      <c r="J137">
        <v>229.04</v>
      </c>
      <c r="K137">
        <v>1.97</v>
      </c>
      <c r="L137">
        <v>1.92</v>
      </c>
      <c r="M137">
        <v>2.39</v>
      </c>
      <c r="N137">
        <v>2.6</v>
      </c>
      <c r="O137">
        <v>2.71</v>
      </c>
    </row>
    <row r="138" spans="1:15" x14ac:dyDescent="0.25">
      <c r="A138">
        <v>672</v>
      </c>
      <c r="B138">
        <v>2936973</v>
      </c>
      <c r="C138">
        <v>1</v>
      </c>
      <c r="D138">
        <v>0.8</v>
      </c>
      <c r="E138">
        <v>0.75</v>
      </c>
      <c r="F138">
        <v>0.7</v>
      </c>
      <c r="G138">
        <v>325.73</v>
      </c>
      <c r="H138">
        <v>261.45</v>
      </c>
      <c r="I138">
        <v>245.41</v>
      </c>
      <c r="J138">
        <v>228.24</v>
      </c>
      <c r="K138">
        <v>1.84</v>
      </c>
      <c r="L138">
        <v>1.92</v>
      </c>
      <c r="M138">
        <v>2.39</v>
      </c>
      <c r="N138">
        <v>2.5499999999999998</v>
      </c>
      <c r="O138">
        <v>2.74</v>
      </c>
    </row>
    <row r="139" spans="1:15" x14ac:dyDescent="0.25">
      <c r="A139">
        <v>679</v>
      </c>
      <c r="B139">
        <v>3133475</v>
      </c>
      <c r="C139">
        <v>1</v>
      </c>
      <c r="D139">
        <v>0.8</v>
      </c>
      <c r="E139">
        <v>0.74</v>
      </c>
      <c r="F139">
        <v>0.7</v>
      </c>
      <c r="G139">
        <v>328.56</v>
      </c>
      <c r="H139">
        <v>261.81</v>
      </c>
      <c r="I139">
        <v>243.73</v>
      </c>
      <c r="J139">
        <v>230.35</v>
      </c>
      <c r="K139">
        <v>1.98</v>
      </c>
      <c r="L139">
        <v>1.92</v>
      </c>
      <c r="M139">
        <v>2.42</v>
      </c>
      <c r="N139">
        <v>2.59</v>
      </c>
      <c r="O139">
        <v>2.75</v>
      </c>
    </row>
    <row r="140" spans="1:15" x14ac:dyDescent="0.25">
      <c r="A140">
        <v>689</v>
      </c>
      <c r="B140">
        <v>3088014</v>
      </c>
      <c r="C140">
        <v>1</v>
      </c>
      <c r="D140">
        <v>0.8</v>
      </c>
      <c r="E140">
        <v>0.75</v>
      </c>
      <c r="F140">
        <v>0.71</v>
      </c>
      <c r="G140">
        <v>329.31</v>
      </c>
      <c r="H140">
        <v>264.29000000000002</v>
      </c>
      <c r="I140">
        <v>248.56</v>
      </c>
      <c r="J140">
        <v>235.08</v>
      </c>
      <c r="K140">
        <v>1.98</v>
      </c>
      <c r="L140">
        <v>1.95</v>
      </c>
      <c r="M140">
        <v>2.4300000000000002</v>
      </c>
      <c r="N140">
        <v>2.58</v>
      </c>
      <c r="O140">
        <v>2.73</v>
      </c>
    </row>
    <row r="141" spans="1:15" x14ac:dyDescent="0.25">
      <c r="A141">
        <v>698</v>
      </c>
      <c r="B141">
        <v>3048156</v>
      </c>
      <c r="C141">
        <v>1</v>
      </c>
      <c r="D141">
        <v>0.82</v>
      </c>
      <c r="E141">
        <v>0.76</v>
      </c>
      <c r="F141">
        <v>0.73</v>
      </c>
      <c r="G141">
        <v>327.33</v>
      </c>
      <c r="H141">
        <v>266.88</v>
      </c>
      <c r="I141">
        <v>248.2</v>
      </c>
      <c r="J141">
        <v>237.47</v>
      </c>
      <c r="K141">
        <v>1.98</v>
      </c>
      <c r="L141">
        <v>1.99</v>
      </c>
      <c r="M141">
        <v>2.44</v>
      </c>
      <c r="N141">
        <v>2.62</v>
      </c>
      <c r="O141">
        <v>2.74</v>
      </c>
    </row>
    <row r="142" spans="1:15" x14ac:dyDescent="0.25">
      <c r="A142">
        <v>704</v>
      </c>
      <c r="B142">
        <v>3022198</v>
      </c>
      <c r="C142">
        <v>1</v>
      </c>
      <c r="D142">
        <v>0.82</v>
      </c>
      <c r="E142">
        <v>0.77</v>
      </c>
      <c r="F142">
        <v>0.73</v>
      </c>
      <c r="G142">
        <v>329.97</v>
      </c>
      <c r="H142">
        <v>270.14999999999998</v>
      </c>
      <c r="I142">
        <v>252.76</v>
      </c>
      <c r="J142">
        <v>239.49</v>
      </c>
      <c r="K142">
        <v>1.98</v>
      </c>
      <c r="L142">
        <v>1.99</v>
      </c>
      <c r="M142">
        <v>2.4300000000000002</v>
      </c>
      <c r="N142">
        <v>2.59</v>
      </c>
      <c r="O142">
        <v>2.74</v>
      </c>
    </row>
    <row r="143" spans="1:15" x14ac:dyDescent="0.25">
      <c r="A143">
        <v>711</v>
      </c>
      <c r="B143">
        <v>3057536</v>
      </c>
      <c r="C143">
        <v>1</v>
      </c>
      <c r="D143">
        <v>0.79</v>
      </c>
      <c r="E143">
        <v>0.74</v>
      </c>
      <c r="F143">
        <v>0.71</v>
      </c>
      <c r="G143">
        <v>339.82</v>
      </c>
      <c r="H143">
        <v>269.87</v>
      </c>
      <c r="I143">
        <v>250.47</v>
      </c>
      <c r="J143">
        <v>241.6</v>
      </c>
      <c r="K143">
        <v>2.02</v>
      </c>
      <c r="L143">
        <v>1.95</v>
      </c>
      <c r="M143">
        <v>2.4500000000000002</v>
      </c>
      <c r="N143">
        <v>2.64</v>
      </c>
      <c r="O143">
        <v>2.74</v>
      </c>
    </row>
    <row r="144" spans="1:15" x14ac:dyDescent="0.25">
      <c r="A144">
        <v>721</v>
      </c>
      <c r="B144">
        <v>3059411</v>
      </c>
      <c r="C144">
        <v>1</v>
      </c>
      <c r="D144">
        <v>0.81</v>
      </c>
      <c r="E144">
        <v>0.76</v>
      </c>
      <c r="F144">
        <v>0.73</v>
      </c>
      <c r="G144">
        <v>336.59</v>
      </c>
      <c r="H144">
        <v>273.87</v>
      </c>
      <c r="I144">
        <v>255.9</v>
      </c>
      <c r="J144">
        <v>245.23</v>
      </c>
      <c r="K144">
        <v>2.0499999999999998</v>
      </c>
      <c r="L144">
        <v>1.99</v>
      </c>
      <c r="M144">
        <v>2.4500000000000002</v>
      </c>
      <c r="N144">
        <v>2.62</v>
      </c>
      <c r="O144">
        <v>2.74</v>
      </c>
    </row>
    <row r="145" spans="1:15" x14ac:dyDescent="0.25">
      <c r="A145">
        <v>730</v>
      </c>
      <c r="B145">
        <v>3044074</v>
      </c>
      <c r="C145">
        <v>1</v>
      </c>
      <c r="D145">
        <v>0.79</v>
      </c>
      <c r="E145">
        <v>0.72</v>
      </c>
      <c r="F145">
        <v>0.71</v>
      </c>
      <c r="G145">
        <v>353.37</v>
      </c>
      <c r="H145">
        <v>280.02999999999997</v>
      </c>
      <c r="I145">
        <v>254.66</v>
      </c>
      <c r="J145">
        <v>249.32</v>
      </c>
      <c r="K145">
        <v>2.0699999999999998</v>
      </c>
      <c r="L145">
        <v>1.92</v>
      </c>
      <c r="M145">
        <v>2.4300000000000002</v>
      </c>
      <c r="N145">
        <v>2.67</v>
      </c>
      <c r="O145">
        <v>2.73</v>
      </c>
    </row>
    <row r="146" spans="1:15" x14ac:dyDescent="0.25">
      <c r="A146">
        <v>736</v>
      </c>
      <c r="B146">
        <v>2754054</v>
      </c>
      <c r="C146">
        <v>1</v>
      </c>
      <c r="D146">
        <v>0.83</v>
      </c>
      <c r="E146">
        <v>0.78</v>
      </c>
      <c r="F146">
        <v>0.74</v>
      </c>
      <c r="G146">
        <v>336.26</v>
      </c>
      <c r="H146">
        <v>278.33</v>
      </c>
      <c r="I146">
        <v>261.77</v>
      </c>
      <c r="J146">
        <v>249.64</v>
      </c>
      <c r="K146">
        <v>1.89</v>
      </c>
      <c r="L146">
        <v>2.04</v>
      </c>
      <c r="M146">
        <v>2.46</v>
      </c>
      <c r="N146">
        <v>2.62</v>
      </c>
      <c r="O146">
        <v>2.75</v>
      </c>
    </row>
    <row r="147" spans="1:15" x14ac:dyDescent="0.25">
      <c r="A147">
        <v>743</v>
      </c>
      <c r="B147">
        <v>2990814</v>
      </c>
      <c r="C147">
        <v>1</v>
      </c>
      <c r="D147">
        <v>0.83</v>
      </c>
      <c r="E147">
        <v>0.76</v>
      </c>
      <c r="F147">
        <v>0.73</v>
      </c>
      <c r="G147">
        <v>345.09</v>
      </c>
      <c r="H147">
        <v>286.3</v>
      </c>
      <c r="I147">
        <v>260.77999999999997</v>
      </c>
      <c r="J147">
        <v>251.69</v>
      </c>
      <c r="K147">
        <v>2.0699999999999998</v>
      </c>
      <c r="L147">
        <v>2.0099999999999998</v>
      </c>
      <c r="M147">
        <v>2.42</v>
      </c>
      <c r="N147">
        <v>2.65</v>
      </c>
      <c r="O147">
        <v>2.75</v>
      </c>
    </row>
    <row r="148" spans="1:15" x14ac:dyDescent="0.25">
      <c r="A148">
        <v>753</v>
      </c>
      <c r="B148">
        <v>2929411</v>
      </c>
      <c r="C148">
        <v>1</v>
      </c>
      <c r="D148">
        <v>0.83</v>
      </c>
      <c r="E148">
        <v>0.78</v>
      </c>
      <c r="F148">
        <v>0.74</v>
      </c>
      <c r="G148">
        <v>344.51</v>
      </c>
      <c r="H148">
        <v>286.39999999999998</v>
      </c>
      <c r="I148">
        <v>267.22000000000003</v>
      </c>
      <c r="J148">
        <v>254.61</v>
      </c>
      <c r="K148">
        <v>2.0499999999999998</v>
      </c>
      <c r="L148">
        <v>2.04</v>
      </c>
      <c r="M148">
        <v>2.4500000000000002</v>
      </c>
      <c r="N148">
        <v>2.62</v>
      </c>
      <c r="O148">
        <v>2.75</v>
      </c>
    </row>
    <row r="149" spans="1:15" x14ac:dyDescent="0.25">
      <c r="A149">
        <v>762</v>
      </c>
      <c r="B149">
        <v>2960150</v>
      </c>
      <c r="C149">
        <v>1</v>
      </c>
      <c r="D149">
        <v>0.83</v>
      </c>
      <c r="E149">
        <v>0.77</v>
      </c>
      <c r="F149">
        <v>0.75</v>
      </c>
      <c r="G149">
        <v>344.91</v>
      </c>
      <c r="H149">
        <v>285.91000000000003</v>
      </c>
      <c r="I149">
        <v>263.92</v>
      </c>
      <c r="J149">
        <v>258.61</v>
      </c>
      <c r="K149">
        <v>2.1</v>
      </c>
      <c r="L149">
        <v>2.06</v>
      </c>
      <c r="M149">
        <v>2.48</v>
      </c>
      <c r="N149">
        <v>2.69</v>
      </c>
      <c r="O149">
        <v>2.74</v>
      </c>
    </row>
    <row r="150" spans="1:15" x14ac:dyDescent="0.25">
      <c r="A150">
        <v>768</v>
      </c>
      <c r="B150">
        <v>2936992</v>
      </c>
      <c r="C150">
        <v>1</v>
      </c>
      <c r="D150">
        <v>0.86</v>
      </c>
      <c r="E150">
        <v>0.81</v>
      </c>
      <c r="F150">
        <v>0.77</v>
      </c>
      <c r="G150">
        <v>336.16</v>
      </c>
      <c r="H150">
        <v>290.5</v>
      </c>
      <c r="I150">
        <v>271.54000000000002</v>
      </c>
      <c r="J150">
        <v>259.81</v>
      </c>
      <c r="K150">
        <v>2.1</v>
      </c>
      <c r="L150">
        <v>2.13</v>
      </c>
      <c r="M150">
        <v>2.46</v>
      </c>
      <c r="N150">
        <v>2.63</v>
      </c>
      <c r="O150">
        <v>2.75</v>
      </c>
    </row>
    <row r="151" spans="1:15" x14ac:dyDescent="0.25">
      <c r="A151">
        <v>775</v>
      </c>
      <c r="B151">
        <v>2888731</v>
      </c>
      <c r="C151">
        <v>1</v>
      </c>
      <c r="D151">
        <v>0.83</v>
      </c>
      <c r="E151">
        <v>0.75</v>
      </c>
      <c r="F151">
        <v>0.74</v>
      </c>
      <c r="G151">
        <v>356.12</v>
      </c>
      <c r="H151">
        <v>294.33</v>
      </c>
      <c r="I151">
        <v>268.22000000000003</v>
      </c>
      <c r="J151">
        <v>262.5</v>
      </c>
      <c r="K151">
        <v>2.09</v>
      </c>
      <c r="L151">
        <v>2.0299999999999998</v>
      </c>
      <c r="M151">
        <v>2.4500000000000002</v>
      </c>
      <c r="N151">
        <v>2.69</v>
      </c>
      <c r="O151">
        <v>2.75</v>
      </c>
    </row>
    <row r="152" spans="1:15" x14ac:dyDescent="0.25">
      <c r="A152">
        <v>785</v>
      </c>
      <c r="B152">
        <v>2769275</v>
      </c>
      <c r="C152">
        <v>1</v>
      </c>
      <c r="D152">
        <v>0.84</v>
      </c>
      <c r="E152">
        <v>0.78</v>
      </c>
      <c r="F152">
        <v>0.75</v>
      </c>
      <c r="G152">
        <v>351.08</v>
      </c>
      <c r="H152">
        <v>295.87</v>
      </c>
      <c r="I152">
        <v>275</v>
      </c>
      <c r="J152">
        <v>264.58</v>
      </c>
      <c r="K152">
        <v>2.02</v>
      </c>
      <c r="L152">
        <v>2.08</v>
      </c>
      <c r="M152">
        <v>2.4700000000000002</v>
      </c>
      <c r="N152">
        <v>2.66</v>
      </c>
      <c r="O152">
        <v>2.76</v>
      </c>
    </row>
    <row r="153" spans="1:15" x14ac:dyDescent="0.25">
      <c r="A153">
        <v>794</v>
      </c>
      <c r="B153">
        <v>2906384</v>
      </c>
      <c r="C153">
        <v>1</v>
      </c>
      <c r="D153">
        <v>0.84</v>
      </c>
      <c r="E153">
        <v>0.78</v>
      </c>
      <c r="F153">
        <v>0.76</v>
      </c>
      <c r="G153">
        <v>354.14</v>
      </c>
      <c r="H153">
        <v>296.82</v>
      </c>
      <c r="I153">
        <v>276.89</v>
      </c>
      <c r="J153">
        <v>269.27</v>
      </c>
      <c r="K153">
        <v>2.15</v>
      </c>
      <c r="L153">
        <v>2.09</v>
      </c>
      <c r="M153">
        <v>2.4900000000000002</v>
      </c>
      <c r="N153">
        <v>2.67</v>
      </c>
      <c r="O153">
        <v>2.75</v>
      </c>
    </row>
    <row r="154" spans="1:15" x14ac:dyDescent="0.25">
      <c r="A154">
        <v>800</v>
      </c>
      <c r="B154">
        <v>2840909</v>
      </c>
      <c r="C154">
        <v>1</v>
      </c>
      <c r="D154">
        <v>0.87</v>
      </c>
      <c r="E154">
        <v>0.81</v>
      </c>
      <c r="F154">
        <v>0.78</v>
      </c>
      <c r="G154">
        <v>344.65</v>
      </c>
      <c r="H154">
        <v>299.67</v>
      </c>
      <c r="I154">
        <v>280.23</v>
      </c>
      <c r="J154">
        <v>268.26</v>
      </c>
      <c r="K154">
        <v>2.12</v>
      </c>
      <c r="L154">
        <v>2.16</v>
      </c>
      <c r="M154">
        <v>2.4900000000000002</v>
      </c>
      <c r="N154">
        <v>2.66</v>
      </c>
      <c r="O154">
        <v>2.78</v>
      </c>
    </row>
    <row r="155" spans="1:15" x14ac:dyDescent="0.25">
      <c r="A155">
        <v>807</v>
      </c>
      <c r="B155">
        <v>2881705</v>
      </c>
      <c r="C155">
        <v>1</v>
      </c>
      <c r="D155">
        <v>0.84</v>
      </c>
      <c r="E155">
        <v>0.77</v>
      </c>
      <c r="F155">
        <v>0.76</v>
      </c>
      <c r="G155">
        <v>359.56</v>
      </c>
      <c r="H155">
        <v>300.94</v>
      </c>
      <c r="I155">
        <v>278.08999999999997</v>
      </c>
      <c r="J155">
        <v>271.83999999999997</v>
      </c>
      <c r="K155">
        <v>2.17</v>
      </c>
      <c r="L155">
        <v>2.09</v>
      </c>
      <c r="M155">
        <v>2.5</v>
      </c>
      <c r="N155">
        <v>2.7</v>
      </c>
      <c r="O155">
        <v>2.76</v>
      </c>
    </row>
    <row r="156" spans="1:15" x14ac:dyDescent="0.25">
      <c r="A156">
        <v>817</v>
      </c>
      <c r="B156">
        <v>2868671</v>
      </c>
      <c r="C156">
        <v>1</v>
      </c>
      <c r="D156">
        <v>0.84</v>
      </c>
      <c r="E156">
        <v>0.78</v>
      </c>
      <c r="F156">
        <v>0.76</v>
      </c>
      <c r="G156">
        <v>360.04</v>
      </c>
      <c r="H156">
        <v>301.89</v>
      </c>
      <c r="I156">
        <v>280.99</v>
      </c>
      <c r="J156">
        <v>274.08</v>
      </c>
      <c r="K156">
        <v>2.1800000000000002</v>
      </c>
      <c r="L156">
        <v>2.11</v>
      </c>
      <c r="M156">
        <v>2.52</v>
      </c>
      <c r="N156">
        <v>2.71</v>
      </c>
      <c r="O156">
        <v>2.78</v>
      </c>
    </row>
    <row r="157" spans="1:15" x14ac:dyDescent="0.25">
      <c r="A157">
        <v>826</v>
      </c>
      <c r="B157">
        <v>2751439</v>
      </c>
      <c r="C157">
        <v>1</v>
      </c>
      <c r="D157">
        <v>0.86</v>
      </c>
      <c r="E157">
        <v>0.79</v>
      </c>
      <c r="F157">
        <v>0.77</v>
      </c>
      <c r="G157">
        <v>358.3</v>
      </c>
      <c r="H157">
        <v>306.55</v>
      </c>
      <c r="I157">
        <v>281.74</v>
      </c>
      <c r="J157">
        <v>276.22000000000003</v>
      </c>
      <c r="K157">
        <v>2.12</v>
      </c>
      <c r="L157">
        <v>2.15</v>
      </c>
      <c r="M157">
        <v>2.5099999999999998</v>
      </c>
      <c r="N157">
        <v>2.73</v>
      </c>
      <c r="O157">
        <v>2.79</v>
      </c>
    </row>
    <row r="158" spans="1:15" x14ac:dyDescent="0.25">
      <c r="A158">
        <v>832</v>
      </c>
      <c r="B158">
        <v>2861666</v>
      </c>
      <c r="C158">
        <v>1</v>
      </c>
      <c r="D158">
        <v>0.89</v>
      </c>
      <c r="E158">
        <v>0.86</v>
      </c>
      <c r="F158">
        <v>0.81</v>
      </c>
      <c r="G158">
        <v>344.67</v>
      </c>
      <c r="H158">
        <v>308.3</v>
      </c>
      <c r="I158">
        <v>295.5</v>
      </c>
      <c r="J158">
        <v>280.01</v>
      </c>
      <c r="K158">
        <v>2.2200000000000002</v>
      </c>
      <c r="L158">
        <v>2.25</v>
      </c>
      <c r="M158">
        <v>2.5099999999999998</v>
      </c>
      <c r="N158">
        <v>2.62</v>
      </c>
      <c r="O158">
        <v>2.77</v>
      </c>
    </row>
    <row r="159" spans="1:15" x14ac:dyDescent="0.25">
      <c r="A159">
        <v>839</v>
      </c>
      <c r="B159">
        <v>2771782</v>
      </c>
      <c r="C159">
        <v>1</v>
      </c>
      <c r="D159">
        <v>0.85</v>
      </c>
      <c r="E159">
        <v>0.77</v>
      </c>
      <c r="F159">
        <v>0.81</v>
      </c>
      <c r="G159">
        <v>366.75</v>
      </c>
      <c r="H159">
        <v>311.14</v>
      </c>
      <c r="I159">
        <v>284.01</v>
      </c>
      <c r="J159">
        <v>298.57</v>
      </c>
      <c r="K159">
        <v>2.17</v>
      </c>
      <c r="L159">
        <v>2.13</v>
      </c>
      <c r="M159">
        <v>2.5099999999999998</v>
      </c>
      <c r="N159">
        <v>2.75</v>
      </c>
      <c r="O159">
        <v>2.62</v>
      </c>
    </row>
    <row r="160" spans="1:15" x14ac:dyDescent="0.25">
      <c r="A160">
        <v>849</v>
      </c>
      <c r="B160">
        <v>2826800</v>
      </c>
      <c r="C160">
        <v>1</v>
      </c>
      <c r="D160">
        <v>0.86</v>
      </c>
      <c r="E160">
        <v>0.79</v>
      </c>
      <c r="F160">
        <v>0.79</v>
      </c>
      <c r="G160">
        <v>363.24</v>
      </c>
      <c r="H160">
        <v>311.85000000000002</v>
      </c>
      <c r="I160">
        <v>288.61</v>
      </c>
      <c r="J160">
        <v>286.2</v>
      </c>
      <c r="K160">
        <v>2.2400000000000002</v>
      </c>
      <c r="L160">
        <v>2.1800000000000002</v>
      </c>
      <c r="M160">
        <v>2.54</v>
      </c>
      <c r="N160">
        <v>2.74</v>
      </c>
      <c r="O160">
        <v>2.76</v>
      </c>
    </row>
    <row r="161" spans="1:15" x14ac:dyDescent="0.25">
      <c r="A161">
        <v>858</v>
      </c>
      <c r="B161">
        <v>2819758</v>
      </c>
      <c r="C161">
        <v>1</v>
      </c>
      <c r="D161">
        <v>0.86</v>
      </c>
      <c r="E161">
        <v>0.79</v>
      </c>
      <c r="F161">
        <v>0.79</v>
      </c>
      <c r="G161">
        <v>366.45</v>
      </c>
      <c r="H161">
        <v>316.04000000000002</v>
      </c>
      <c r="I161">
        <v>288.04000000000002</v>
      </c>
      <c r="J161">
        <v>287.91000000000003</v>
      </c>
      <c r="K161">
        <v>2.25</v>
      </c>
      <c r="L161">
        <v>2.1800000000000002</v>
      </c>
      <c r="M161">
        <v>2.5299999999999998</v>
      </c>
      <c r="N161">
        <v>2.77</v>
      </c>
      <c r="O161">
        <v>2.78</v>
      </c>
    </row>
    <row r="162" spans="1:15" x14ac:dyDescent="0.25">
      <c r="A162">
        <v>864</v>
      </c>
      <c r="B162">
        <v>2777760</v>
      </c>
      <c r="C162">
        <v>1</v>
      </c>
      <c r="D162">
        <v>0.93</v>
      </c>
      <c r="E162">
        <v>0.85</v>
      </c>
      <c r="F162">
        <v>0.81</v>
      </c>
      <c r="G162">
        <v>365.95</v>
      </c>
      <c r="H162">
        <v>340.12</v>
      </c>
      <c r="I162">
        <v>310.89</v>
      </c>
      <c r="J162">
        <v>295.44</v>
      </c>
      <c r="K162">
        <v>2.2400000000000002</v>
      </c>
      <c r="L162">
        <v>2.2000000000000002</v>
      </c>
      <c r="M162">
        <v>2.37</v>
      </c>
      <c r="N162">
        <v>2.59</v>
      </c>
      <c r="O162">
        <v>2.72</v>
      </c>
    </row>
    <row r="163" spans="1:15" x14ac:dyDescent="0.25">
      <c r="A163">
        <v>871</v>
      </c>
      <c r="B163">
        <v>2477913</v>
      </c>
      <c r="C163">
        <v>1</v>
      </c>
      <c r="D163">
        <v>0.86</v>
      </c>
      <c r="E163">
        <v>0.78</v>
      </c>
      <c r="F163">
        <v>0.83</v>
      </c>
      <c r="G163">
        <v>378.13</v>
      </c>
      <c r="H163">
        <v>326.17</v>
      </c>
      <c r="I163">
        <v>295.10000000000002</v>
      </c>
      <c r="J163">
        <v>312.07</v>
      </c>
      <c r="K163">
        <v>2.0099999999999998</v>
      </c>
      <c r="L163">
        <v>2.15</v>
      </c>
      <c r="M163">
        <v>2.4900000000000002</v>
      </c>
      <c r="N163">
        <v>2.75</v>
      </c>
      <c r="O163">
        <v>2.6</v>
      </c>
    </row>
    <row r="164" spans="1:15" x14ac:dyDescent="0.25">
      <c r="A164">
        <v>881</v>
      </c>
      <c r="B164">
        <v>2702539</v>
      </c>
      <c r="C164">
        <v>1</v>
      </c>
      <c r="D164">
        <v>0.87</v>
      </c>
      <c r="E164">
        <v>0.88</v>
      </c>
      <c r="F164">
        <v>0.86</v>
      </c>
      <c r="G164">
        <v>373.66</v>
      </c>
      <c r="H164">
        <v>324.61</v>
      </c>
      <c r="I164">
        <v>330.06</v>
      </c>
      <c r="J164">
        <v>321.69</v>
      </c>
      <c r="K164">
        <v>2.2200000000000002</v>
      </c>
      <c r="L164">
        <v>2.2000000000000002</v>
      </c>
      <c r="M164">
        <v>2.5299999999999998</v>
      </c>
      <c r="N164">
        <v>2.4900000000000002</v>
      </c>
      <c r="O164">
        <v>2.5499999999999998</v>
      </c>
    </row>
    <row r="165" spans="1:15" x14ac:dyDescent="0.25">
      <c r="A165">
        <v>890</v>
      </c>
      <c r="B165">
        <v>2373732</v>
      </c>
      <c r="C165">
        <v>1</v>
      </c>
      <c r="D165">
        <v>0.89</v>
      </c>
      <c r="E165">
        <v>0.86</v>
      </c>
      <c r="F165">
        <v>0.93</v>
      </c>
      <c r="G165">
        <v>372.79</v>
      </c>
      <c r="H165">
        <v>333.37</v>
      </c>
      <c r="I165">
        <v>320.37</v>
      </c>
      <c r="J165">
        <v>348.29</v>
      </c>
      <c r="K165">
        <v>1.97</v>
      </c>
      <c r="L165">
        <v>2.2200000000000002</v>
      </c>
      <c r="M165">
        <v>2.4900000000000002</v>
      </c>
      <c r="N165">
        <v>2.59</v>
      </c>
      <c r="O165">
        <v>2.38</v>
      </c>
    </row>
    <row r="166" spans="1:15" x14ac:dyDescent="0.25">
      <c r="A166">
        <v>896</v>
      </c>
      <c r="B166">
        <v>2426231</v>
      </c>
      <c r="C166">
        <v>1</v>
      </c>
      <c r="D166">
        <v>0.9</v>
      </c>
      <c r="E166">
        <v>0.81</v>
      </c>
      <c r="F166">
        <v>0.82</v>
      </c>
      <c r="G166">
        <v>368.18</v>
      </c>
      <c r="H166">
        <v>331.61</v>
      </c>
      <c r="I166">
        <v>299.76</v>
      </c>
      <c r="J166">
        <v>302.19</v>
      </c>
      <c r="K166">
        <v>2.02</v>
      </c>
      <c r="L166">
        <v>2.27</v>
      </c>
      <c r="M166">
        <v>2.52</v>
      </c>
      <c r="N166">
        <v>2.78</v>
      </c>
      <c r="O166">
        <v>2.76</v>
      </c>
    </row>
    <row r="167" spans="1:15" x14ac:dyDescent="0.25">
      <c r="A167">
        <v>903</v>
      </c>
      <c r="B167">
        <v>2745619</v>
      </c>
      <c r="C167">
        <v>1</v>
      </c>
      <c r="D167">
        <v>0.87</v>
      </c>
      <c r="E167">
        <v>0.79</v>
      </c>
      <c r="F167">
        <v>0.8</v>
      </c>
      <c r="G167">
        <v>376.75</v>
      </c>
      <c r="H167">
        <v>328.26</v>
      </c>
      <c r="I167">
        <v>298.77</v>
      </c>
      <c r="J167">
        <v>301.48</v>
      </c>
      <c r="K167">
        <v>2.31</v>
      </c>
      <c r="L167">
        <v>2.23</v>
      </c>
      <c r="M167">
        <v>2.56</v>
      </c>
      <c r="N167">
        <v>2.81</v>
      </c>
      <c r="O167">
        <v>2.79</v>
      </c>
    </row>
    <row r="168" spans="1:15" x14ac:dyDescent="0.25">
      <c r="A168">
        <v>913</v>
      </c>
      <c r="B168">
        <v>2715537</v>
      </c>
      <c r="C168">
        <v>1</v>
      </c>
      <c r="D168">
        <v>0.88</v>
      </c>
      <c r="E168">
        <v>0.8</v>
      </c>
      <c r="F168">
        <v>0.8</v>
      </c>
      <c r="G168">
        <v>379.3</v>
      </c>
      <c r="H168">
        <v>333</v>
      </c>
      <c r="I168">
        <v>302.91000000000003</v>
      </c>
      <c r="J168">
        <v>305.01</v>
      </c>
      <c r="K168">
        <v>2.31</v>
      </c>
      <c r="L168">
        <v>2.2400000000000002</v>
      </c>
      <c r="M168">
        <v>2.5499999999999998</v>
      </c>
      <c r="N168">
        <v>2.81</v>
      </c>
      <c r="O168">
        <v>2.79</v>
      </c>
    </row>
    <row r="169" spans="1:15" x14ac:dyDescent="0.25">
      <c r="A169">
        <v>922</v>
      </c>
      <c r="B169">
        <v>2666967</v>
      </c>
      <c r="C169">
        <v>1</v>
      </c>
      <c r="D169">
        <v>0.89</v>
      </c>
      <c r="E169">
        <v>0.8</v>
      </c>
      <c r="F169">
        <v>0.81</v>
      </c>
      <c r="G169">
        <v>377</v>
      </c>
      <c r="H169">
        <v>334.29</v>
      </c>
      <c r="I169">
        <v>301.13</v>
      </c>
      <c r="J169">
        <v>306.24</v>
      </c>
      <c r="K169">
        <v>2.29</v>
      </c>
      <c r="L169">
        <v>2.2799999999999998</v>
      </c>
      <c r="M169">
        <v>2.57</v>
      </c>
      <c r="N169">
        <v>2.85</v>
      </c>
      <c r="O169">
        <v>2.8</v>
      </c>
    </row>
    <row r="170" spans="1:15" x14ac:dyDescent="0.25">
      <c r="A170">
        <v>928</v>
      </c>
      <c r="B170">
        <v>2649754</v>
      </c>
      <c r="C170">
        <v>1</v>
      </c>
      <c r="D170">
        <v>0.91</v>
      </c>
      <c r="E170">
        <v>0.83</v>
      </c>
      <c r="F170">
        <v>0.83</v>
      </c>
      <c r="G170">
        <v>370.94</v>
      </c>
      <c r="H170">
        <v>336.73</v>
      </c>
      <c r="I170">
        <v>306.20999999999998</v>
      </c>
      <c r="J170">
        <v>306.69</v>
      </c>
      <c r="K170">
        <v>2.29</v>
      </c>
      <c r="L170">
        <v>2.33</v>
      </c>
      <c r="M170">
        <v>2.57</v>
      </c>
      <c r="N170">
        <v>2.82</v>
      </c>
      <c r="O170">
        <v>2.82</v>
      </c>
    </row>
    <row r="171" spans="1:15" x14ac:dyDescent="0.25">
      <c r="A171">
        <v>935</v>
      </c>
      <c r="B171">
        <v>2719067</v>
      </c>
      <c r="C171">
        <v>1</v>
      </c>
      <c r="D171">
        <v>0.88</v>
      </c>
      <c r="E171">
        <v>0.79</v>
      </c>
      <c r="F171">
        <v>0.81</v>
      </c>
      <c r="G171">
        <v>384.86</v>
      </c>
      <c r="H171">
        <v>336.79</v>
      </c>
      <c r="I171">
        <v>304.01</v>
      </c>
      <c r="J171">
        <v>309.95999999999998</v>
      </c>
      <c r="K171">
        <v>2.37</v>
      </c>
      <c r="L171">
        <v>2.2599999999999998</v>
      </c>
      <c r="M171">
        <v>2.59</v>
      </c>
      <c r="N171">
        <v>2.86</v>
      </c>
      <c r="O171">
        <v>2.81</v>
      </c>
    </row>
    <row r="172" spans="1:15" x14ac:dyDescent="0.25">
      <c r="A172">
        <v>945</v>
      </c>
      <c r="B172">
        <v>2713333</v>
      </c>
      <c r="C172">
        <v>1</v>
      </c>
      <c r="D172">
        <v>0.89</v>
      </c>
      <c r="E172">
        <v>0.8</v>
      </c>
      <c r="F172">
        <v>0.81</v>
      </c>
      <c r="G172">
        <v>384.61</v>
      </c>
      <c r="H172">
        <v>341.22</v>
      </c>
      <c r="I172">
        <v>306.92</v>
      </c>
      <c r="J172">
        <v>310.38</v>
      </c>
      <c r="K172">
        <v>2.39</v>
      </c>
      <c r="L172">
        <v>2.29</v>
      </c>
      <c r="M172">
        <v>2.58</v>
      </c>
      <c r="N172">
        <v>2.87</v>
      </c>
      <c r="O172">
        <v>2.84</v>
      </c>
    </row>
    <row r="173" spans="1:15" x14ac:dyDescent="0.25">
      <c r="A173">
        <v>954</v>
      </c>
      <c r="B173">
        <v>2687692</v>
      </c>
      <c r="C173">
        <v>1</v>
      </c>
      <c r="D173">
        <v>0.9</v>
      </c>
      <c r="E173">
        <v>0.81</v>
      </c>
      <c r="F173">
        <v>0.82</v>
      </c>
      <c r="G173">
        <v>379.41</v>
      </c>
      <c r="H173">
        <v>341.43</v>
      </c>
      <c r="I173">
        <v>305.47000000000003</v>
      </c>
      <c r="J173">
        <v>311.60000000000002</v>
      </c>
      <c r="K173">
        <v>2.39</v>
      </c>
      <c r="L173">
        <v>2.34</v>
      </c>
      <c r="M173">
        <v>2.6</v>
      </c>
      <c r="N173">
        <v>2.91</v>
      </c>
      <c r="O173">
        <v>2.85</v>
      </c>
    </row>
    <row r="174" spans="1:15" x14ac:dyDescent="0.25">
      <c r="A174">
        <v>960</v>
      </c>
      <c r="B174">
        <v>2670940</v>
      </c>
      <c r="C174">
        <v>1</v>
      </c>
      <c r="D174">
        <v>0.93</v>
      </c>
      <c r="E174">
        <v>0.84</v>
      </c>
      <c r="F174">
        <v>0.85</v>
      </c>
      <c r="G174">
        <v>369.48</v>
      </c>
      <c r="H174">
        <v>344.03</v>
      </c>
      <c r="I174">
        <v>311.14</v>
      </c>
      <c r="J174">
        <v>313.95</v>
      </c>
      <c r="K174">
        <v>2.39</v>
      </c>
      <c r="L174">
        <v>2.42</v>
      </c>
      <c r="M174">
        <v>2.6</v>
      </c>
      <c r="N174">
        <v>2.87</v>
      </c>
      <c r="O174">
        <v>2.85</v>
      </c>
    </row>
    <row r="175" spans="1:15" x14ac:dyDescent="0.25">
      <c r="A175">
        <v>967</v>
      </c>
      <c r="B175">
        <v>2674396</v>
      </c>
      <c r="C175">
        <v>1</v>
      </c>
      <c r="D175">
        <v>0.89</v>
      </c>
      <c r="E175">
        <v>0.8</v>
      </c>
      <c r="F175">
        <v>0.81</v>
      </c>
      <c r="G175">
        <v>387.6</v>
      </c>
      <c r="H175">
        <v>344.42</v>
      </c>
      <c r="I175">
        <v>310.89</v>
      </c>
      <c r="J175">
        <v>314.52999999999997</v>
      </c>
      <c r="K175">
        <v>2.41</v>
      </c>
      <c r="L175">
        <v>2.3199999999999998</v>
      </c>
      <c r="M175">
        <v>2.61</v>
      </c>
      <c r="N175">
        <v>2.9</v>
      </c>
      <c r="O175">
        <v>2.86</v>
      </c>
    </row>
    <row r="176" spans="1:15" x14ac:dyDescent="0.25">
      <c r="A176">
        <v>977</v>
      </c>
      <c r="B176">
        <v>2647068</v>
      </c>
      <c r="C176">
        <v>1</v>
      </c>
      <c r="D176">
        <v>0.88</v>
      </c>
      <c r="E176">
        <v>0.8</v>
      </c>
      <c r="F176">
        <v>0.81</v>
      </c>
      <c r="G176">
        <v>392.8</v>
      </c>
      <c r="H176">
        <v>346.07</v>
      </c>
      <c r="I176">
        <v>312.8</v>
      </c>
      <c r="J176">
        <v>316.44</v>
      </c>
      <c r="K176">
        <v>2.41</v>
      </c>
      <c r="L176">
        <v>2.3199999999999998</v>
      </c>
      <c r="M176">
        <v>2.63</v>
      </c>
      <c r="N176">
        <v>2.91</v>
      </c>
      <c r="O176">
        <v>2.88</v>
      </c>
    </row>
    <row r="177" spans="1:15" x14ac:dyDescent="0.25">
      <c r="A177">
        <v>986</v>
      </c>
      <c r="B177">
        <v>2600427</v>
      </c>
      <c r="C177">
        <v>1</v>
      </c>
      <c r="D177">
        <v>0.87</v>
      </c>
      <c r="E177">
        <v>0.78</v>
      </c>
      <c r="F177">
        <v>0.79</v>
      </c>
      <c r="G177">
        <v>401.34</v>
      </c>
      <c r="H177">
        <v>350</v>
      </c>
      <c r="I177">
        <v>312.61</v>
      </c>
      <c r="J177">
        <v>318.77999999999997</v>
      </c>
      <c r="K177">
        <v>2.39</v>
      </c>
      <c r="L177">
        <v>2.29</v>
      </c>
      <c r="M177">
        <v>2.62</v>
      </c>
      <c r="N177">
        <v>2.94</v>
      </c>
      <c r="O177">
        <v>2.88</v>
      </c>
    </row>
    <row r="178" spans="1:15" x14ac:dyDescent="0.25">
      <c r="A178">
        <v>1024</v>
      </c>
      <c r="B178">
        <v>2441333</v>
      </c>
      <c r="C178">
        <v>1</v>
      </c>
      <c r="D178">
        <v>0.94</v>
      </c>
      <c r="E178">
        <v>0.85</v>
      </c>
      <c r="F178">
        <v>0.86</v>
      </c>
      <c r="G178">
        <v>378.45</v>
      </c>
      <c r="H178">
        <v>355.88</v>
      </c>
      <c r="I178">
        <v>323.39999999999998</v>
      </c>
      <c r="J178">
        <v>326.97000000000003</v>
      </c>
      <c r="K178">
        <v>2.33</v>
      </c>
      <c r="L178">
        <v>2.52</v>
      </c>
      <c r="M178">
        <v>2.68</v>
      </c>
      <c r="N178">
        <v>2.95</v>
      </c>
      <c r="O178">
        <v>2.92</v>
      </c>
    </row>
    <row r="179" spans="1:15" x14ac:dyDescent="0.25">
      <c r="A179">
        <v>1086</v>
      </c>
      <c r="B179">
        <v>2534311</v>
      </c>
      <c r="C179">
        <v>1</v>
      </c>
      <c r="D179">
        <v>0.9</v>
      </c>
      <c r="E179">
        <v>0.81</v>
      </c>
      <c r="F179">
        <v>0.81</v>
      </c>
      <c r="G179">
        <v>409.87</v>
      </c>
      <c r="H179">
        <v>367.48</v>
      </c>
      <c r="I179">
        <v>330.19</v>
      </c>
      <c r="J179">
        <v>332.51</v>
      </c>
      <c r="K179">
        <v>2.56</v>
      </c>
      <c r="L179">
        <v>2.4700000000000002</v>
      </c>
      <c r="M179">
        <v>2.75</v>
      </c>
      <c r="N179">
        <v>3.06</v>
      </c>
      <c r="O179">
        <v>3.04</v>
      </c>
    </row>
    <row r="180" spans="1:15" x14ac:dyDescent="0.25">
      <c r="A180">
        <v>1155</v>
      </c>
      <c r="B180">
        <v>2361272</v>
      </c>
      <c r="C180">
        <v>1</v>
      </c>
      <c r="D180">
        <v>0.87</v>
      </c>
      <c r="E180">
        <v>0.79</v>
      </c>
      <c r="F180">
        <v>0.78</v>
      </c>
      <c r="G180">
        <v>434.29</v>
      </c>
      <c r="H180">
        <v>375.96</v>
      </c>
      <c r="I180">
        <v>344.15</v>
      </c>
      <c r="J180">
        <v>340.42</v>
      </c>
      <c r="K180">
        <v>2.54</v>
      </c>
      <c r="L180">
        <v>2.48</v>
      </c>
      <c r="M180">
        <v>2.86</v>
      </c>
      <c r="N180">
        <v>3.13</v>
      </c>
      <c r="O180">
        <v>3.16</v>
      </c>
    </row>
    <row r="181" spans="1:15" x14ac:dyDescent="0.25">
      <c r="A181">
        <v>1223</v>
      </c>
      <c r="B181">
        <v>2314056</v>
      </c>
      <c r="C181">
        <v>1</v>
      </c>
      <c r="D181">
        <v>0.86</v>
      </c>
      <c r="E181">
        <v>0.78</v>
      </c>
      <c r="F181">
        <v>0.78</v>
      </c>
      <c r="G181">
        <v>450.94</v>
      </c>
      <c r="H181">
        <v>388.07</v>
      </c>
      <c r="I181">
        <v>351.77</v>
      </c>
      <c r="J181">
        <v>350.34</v>
      </c>
      <c r="K181">
        <v>2.64</v>
      </c>
      <c r="L181">
        <v>2.5299999999999998</v>
      </c>
      <c r="M181">
        <v>2.94</v>
      </c>
      <c r="N181">
        <v>3.24</v>
      </c>
      <c r="O181">
        <v>3.25</v>
      </c>
    </row>
    <row r="182" spans="1:15" x14ac:dyDescent="0.25">
      <c r="A182">
        <v>1280</v>
      </c>
      <c r="B182">
        <v>2275436</v>
      </c>
      <c r="C182">
        <v>1</v>
      </c>
      <c r="D182">
        <v>0.88</v>
      </c>
      <c r="E182">
        <v>0.81</v>
      </c>
      <c r="F182">
        <v>0.8</v>
      </c>
      <c r="G182">
        <v>446.95</v>
      </c>
      <c r="H182">
        <v>395.44</v>
      </c>
      <c r="I182">
        <v>362.5</v>
      </c>
      <c r="J182">
        <v>358.19</v>
      </c>
      <c r="K182">
        <v>2.71</v>
      </c>
      <c r="L182">
        <v>2.67</v>
      </c>
      <c r="M182">
        <v>3.01</v>
      </c>
      <c r="N182">
        <v>3.29</v>
      </c>
      <c r="O182">
        <v>3.33</v>
      </c>
    </row>
    <row r="183" spans="1:15" x14ac:dyDescent="0.25">
      <c r="A183">
        <v>1342</v>
      </c>
      <c r="B183">
        <v>2213267</v>
      </c>
      <c r="C183">
        <v>1</v>
      </c>
      <c r="D183">
        <v>0.87</v>
      </c>
      <c r="E183">
        <v>0.79</v>
      </c>
      <c r="F183">
        <v>0.79</v>
      </c>
      <c r="G183">
        <v>466.18</v>
      </c>
      <c r="H183">
        <v>403.44</v>
      </c>
      <c r="I183">
        <v>370.06</v>
      </c>
      <c r="J183">
        <v>367.31</v>
      </c>
      <c r="K183">
        <v>2.77</v>
      </c>
      <c r="L183">
        <v>2.68</v>
      </c>
      <c r="M183">
        <v>3.1</v>
      </c>
      <c r="N183">
        <v>3.38</v>
      </c>
      <c r="O183">
        <v>3.4</v>
      </c>
    </row>
    <row r="184" spans="1:15" x14ac:dyDescent="0.25">
      <c r="A184">
        <v>1411</v>
      </c>
      <c r="B184">
        <v>2136783</v>
      </c>
      <c r="C184">
        <v>1</v>
      </c>
      <c r="D184">
        <v>0.87</v>
      </c>
      <c r="E184">
        <v>0.83</v>
      </c>
      <c r="F184">
        <v>0.79</v>
      </c>
      <c r="G184">
        <v>483.76</v>
      </c>
      <c r="H184">
        <v>419.53</v>
      </c>
      <c r="I184">
        <v>400.05</v>
      </c>
      <c r="J184">
        <v>379.98</v>
      </c>
      <c r="K184">
        <v>2.81</v>
      </c>
      <c r="L184">
        <v>2.72</v>
      </c>
      <c r="M184">
        <v>3.13</v>
      </c>
      <c r="N184">
        <v>3.28</v>
      </c>
      <c r="O184">
        <v>3.46</v>
      </c>
    </row>
    <row r="185" spans="1:15" x14ac:dyDescent="0.25">
      <c r="A185">
        <v>1479</v>
      </c>
      <c r="B185">
        <v>1931714</v>
      </c>
      <c r="C185">
        <v>1</v>
      </c>
      <c r="D185">
        <v>0.87</v>
      </c>
      <c r="E185">
        <v>0.8</v>
      </c>
      <c r="F185">
        <v>0.81</v>
      </c>
      <c r="G185">
        <v>492.1</v>
      </c>
      <c r="H185">
        <v>427.24</v>
      </c>
      <c r="I185">
        <v>392.53</v>
      </c>
      <c r="J185">
        <v>397.28</v>
      </c>
      <c r="K185">
        <v>2.66</v>
      </c>
      <c r="L185">
        <v>2.8</v>
      </c>
      <c r="M185">
        <v>3.22</v>
      </c>
      <c r="N185">
        <v>3.51</v>
      </c>
      <c r="O185">
        <v>3.47</v>
      </c>
    </row>
    <row r="186" spans="1:15" x14ac:dyDescent="0.25">
      <c r="A186">
        <v>1536</v>
      </c>
      <c r="B186">
        <v>2079978</v>
      </c>
      <c r="C186">
        <v>1</v>
      </c>
      <c r="D186">
        <v>0.91</v>
      </c>
      <c r="E186">
        <v>0.84</v>
      </c>
      <c r="F186">
        <v>0.83</v>
      </c>
      <c r="G186">
        <v>481.43</v>
      </c>
      <c r="H186">
        <v>439.99</v>
      </c>
      <c r="I186">
        <v>406.44</v>
      </c>
      <c r="J186">
        <v>397.47</v>
      </c>
      <c r="K186">
        <v>2.98</v>
      </c>
      <c r="L186">
        <v>2.97</v>
      </c>
      <c r="M186">
        <v>3.25</v>
      </c>
      <c r="N186">
        <v>3.52</v>
      </c>
      <c r="O186">
        <v>3.6</v>
      </c>
    </row>
    <row r="187" spans="1:15" x14ac:dyDescent="0.25">
      <c r="A187">
        <v>1598</v>
      </c>
      <c r="B187">
        <v>2025134</v>
      </c>
      <c r="C187">
        <v>1</v>
      </c>
      <c r="D187">
        <v>0.9</v>
      </c>
      <c r="E187">
        <v>0.84</v>
      </c>
      <c r="F187">
        <v>0.82</v>
      </c>
      <c r="G187">
        <v>500.09</v>
      </c>
      <c r="H187">
        <v>449.85</v>
      </c>
      <c r="I187">
        <v>421.87</v>
      </c>
      <c r="J187">
        <v>411.19</v>
      </c>
      <c r="K187">
        <v>3.01</v>
      </c>
      <c r="L187">
        <v>2.98</v>
      </c>
      <c r="M187">
        <v>3.31</v>
      </c>
      <c r="N187">
        <v>3.53</v>
      </c>
      <c r="O187">
        <v>3.62</v>
      </c>
    </row>
    <row r="188" spans="1:15" x14ac:dyDescent="0.25">
      <c r="A188">
        <v>1667</v>
      </c>
      <c r="B188">
        <v>1884397</v>
      </c>
      <c r="C188">
        <v>1</v>
      </c>
      <c r="D188">
        <v>0.87</v>
      </c>
      <c r="E188">
        <v>0.81</v>
      </c>
      <c r="F188">
        <v>0.84</v>
      </c>
      <c r="G188">
        <v>530.91</v>
      </c>
      <c r="H188">
        <v>459.6</v>
      </c>
      <c r="I188">
        <v>428.87</v>
      </c>
      <c r="J188">
        <v>444.3</v>
      </c>
      <c r="K188">
        <v>2.93</v>
      </c>
      <c r="L188">
        <v>2.92</v>
      </c>
      <c r="M188">
        <v>3.38</v>
      </c>
      <c r="N188">
        <v>3.62</v>
      </c>
      <c r="O188">
        <v>3.49</v>
      </c>
    </row>
    <row r="189" spans="1:15" x14ac:dyDescent="0.25">
      <c r="A189">
        <v>1735</v>
      </c>
      <c r="B189">
        <v>1976114</v>
      </c>
      <c r="C189">
        <v>1</v>
      </c>
      <c r="D189">
        <v>0.9</v>
      </c>
      <c r="E189">
        <v>0.84</v>
      </c>
      <c r="F189">
        <v>0.83</v>
      </c>
      <c r="G189">
        <v>521.05999999999995</v>
      </c>
      <c r="H189">
        <v>470.71</v>
      </c>
      <c r="I189">
        <v>438.45</v>
      </c>
      <c r="J189">
        <v>433.62</v>
      </c>
      <c r="K189">
        <v>3.19</v>
      </c>
      <c r="L189">
        <v>3.1</v>
      </c>
      <c r="M189">
        <v>3.43</v>
      </c>
      <c r="N189">
        <v>3.69</v>
      </c>
      <c r="O189">
        <v>3.73</v>
      </c>
    </row>
    <row r="190" spans="1:15" x14ac:dyDescent="0.25">
      <c r="A190">
        <v>1792</v>
      </c>
      <c r="B190">
        <v>1964906</v>
      </c>
      <c r="C190">
        <v>1</v>
      </c>
      <c r="D190">
        <v>0.94</v>
      </c>
      <c r="E190">
        <v>0.89</v>
      </c>
      <c r="F190">
        <v>0.87</v>
      </c>
      <c r="G190">
        <v>509.59</v>
      </c>
      <c r="H190">
        <v>481.47</v>
      </c>
      <c r="I190">
        <v>451.33</v>
      </c>
      <c r="J190">
        <v>441.02</v>
      </c>
      <c r="K190">
        <v>3.28</v>
      </c>
      <c r="L190">
        <v>3.28</v>
      </c>
      <c r="M190">
        <v>3.47</v>
      </c>
      <c r="N190">
        <v>3.7</v>
      </c>
      <c r="O190">
        <v>3.78</v>
      </c>
    </row>
    <row r="191" spans="1:15" x14ac:dyDescent="0.25">
      <c r="A191">
        <v>1854</v>
      </c>
      <c r="B191">
        <v>1933213</v>
      </c>
      <c r="C191">
        <v>1</v>
      </c>
      <c r="D191">
        <v>0.94</v>
      </c>
      <c r="E191">
        <v>0.88</v>
      </c>
      <c r="F191">
        <v>0.86</v>
      </c>
      <c r="G191">
        <v>522.87</v>
      </c>
      <c r="H191">
        <v>491.22</v>
      </c>
      <c r="I191">
        <v>459.89</v>
      </c>
      <c r="J191">
        <v>448.64</v>
      </c>
      <c r="K191">
        <v>3.34</v>
      </c>
      <c r="L191">
        <v>3.3</v>
      </c>
      <c r="M191">
        <v>3.52</v>
      </c>
      <c r="N191">
        <v>3.75</v>
      </c>
      <c r="O191">
        <v>3.85</v>
      </c>
    </row>
    <row r="192" spans="1:15" x14ac:dyDescent="0.25">
      <c r="A192">
        <v>1923</v>
      </c>
      <c r="B192">
        <v>1895504</v>
      </c>
      <c r="C192">
        <v>1</v>
      </c>
      <c r="D192">
        <v>0.94</v>
      </c>
      <c r="E192">
        <v>0.88</v>
      </c>
      <c r="F192">
        <v>0.87</v>
      </c>
      <c r="G192">
        <v>536.49</v>
      </c>
      <c r="H192">
        <v>501.98</v>
      </c>
      <c r="I192">
        <v>470.34</v>
      </c>
      <c r="J192">
        <v>465.12</v>
      </c>
      <c r="K192">
        <v>3.39</v>
      </c>
      <c r="L192">
        <v>3.34</v>
      </c>
      <c r="M192">
        <v>3.57</v>
      </c>
      <c r="N192">
        <v>3.81</v>
      </c>
      <c r="O192">
        <v>3.85</v>
      </c>
    </row>
    <row r="193" spans="1:15" x14ac:dyDescent="0.25">
      <c r="A193">
        <v>1991</v>
      </c>
      <c r="B193">
        <v>1904804</v>
      </c>
      <c r="C193">
        <v>1</v>
      </c>
      <c r="D193">
        <v>0.95</v>
      </c>
      <c r="E193">
        <v>0.89</v>
      </c>
      <c r="F193">
        <v>0.87</v>
      </c>
      <c r="G193">
        <v>541.71</v>
      </c>
      <c r="H193">
        <v>514.61</v>
      </c>
      <c r="I193">
        <v>482.42</v>
      </c>
      <c r="J193">
        <v>473.8</v>
      </c>
      <c r="K193">
        <v>3.53</v>
      </c>
      <c r="L193">
        <v>3.42</v>
      </c>
      <c r="M193">
        <v>3.6</v>
      </c>
      <c r="N193">
        <v>3.84</v>
      </c>
      <c r="O193">
        <v>3.91</v>
      </c>
    </row>
    <row r="194" spans="1:15" x14ac:dyDescent="0.25">
      <c r="A194">
        <v>2048</v>
      </c>
      <c r="B194">
        <v>1907291</v>
      </c>
      <c r="C194">
        <v>1</v>
      </c>
      <c r="D194">
        <v>1.01</v>
      </c>
      <c r="E194">
        <v>0.95</v>
      </c>
      <c r="F194">
        <v>0.92</v>
      </c>
      <c r="G194">
        <v>524.58000000000004</v>
      </c>
      <c r="H194">
        <v>527.52</v>
      </c>
      <c r="I194">
        <v>497.66</v>
      </c>
      <c r="J194">
        <v>482.21</v>
      </c>
      <c r="K194">
        <v>3.64</v>
      </c>
      <c r="L194">
        <v>3.64</v>
      </c>
      <c r="M194">
        <v>3.62</v>
      </c>
      <c r="N194">
        <v>3.83</v>
      </c>
      <c r="O194">
        <v>3.96</v>
      </c>
    </row>
    <row r="195" spans="1:15" x14ac:dyDescent="0.25">
      <c r="A195">
        <v>2110</v>
      </c>
      <c r="B195">
        <v>1880687</v>
      </c>
      <c r="C195">
        <v>1</v>
      </c>
      <c r="D195">
        <v>0.99</v>
      </c>
      <c r="E195">
        <v>0.92</v>
      </c>
      <c r="F195">
        <v>0.91</v>
      </c>
      <c r="G195">
        <v>542.14</v>
      </c>
      <c r="H195">
        <v>537.87</v>
      </c>
      <c r="I195">
        <v>500.84</v>
      </c>
      <c r="J195">
        <v>493.56</v>
      </c>
      <c r="K195">
        <v>3.7</v>
      </c>
      <c r="L195">
        <v>3.62</v>
      </c>
      <c r="M195">
        <v>3.65</v>
      </c>
      <c r="N195">
        <v>3.92</v>
      </c>
      <c r="O195">
        <v>3.98</v>
      </c>
    </row>
    <row r="196" spans="1:15" x14ac:dyDescent="0.25">
      <c r="A196">
        <v>2179</v>
      </c>
      <c r="B196">
        <v>1845442</v>
      </c>
      <c r="C196">
        <v>1</v>
      </c>
      <c r="D196">
        <v>0.99</v>
      </c>
      <c r="E196">
        <v>0.93</v>
      </c>
      <c r="F196">
        <v>0.92</v>
      </c>
      <c r="G196">
        <v>553.26</v>
      </c>
      <c r="H196">
        <v>549.08000000000004</v>
      </c>
      <c r="I196">
        <v>514.88</v>
      </c>
      <c r="J196">
        <v>507.4</v>
      </c>
      <c r="K196">
        <v>3.75</v>
      </c>
      <c r="L196">
        <v>3.67</v>
      </c>
      <c r="M196">
        <v>3.7</v>
      </c>
      <c r="N196">
        <v>3.94</v>
      </c>
      <c r="O196">
        <v>4</v>
      </c>
    </row>
    <row r="197" spans="1:15" x14ac:dyDescent="0.25">
      <c r="A197">
        <v>2247</v>
      </c>
      <c r="B197">
        <v>1823907</v>
      </c>
      <c r="C197">
        <v>1</v>
      </c>
      <c r="D197">
        <v>1</v>
      </c>
      <c r="E197">
        <v>0.94</v>
      </c>
      <c r="F197">
        <v>0.92</v>
      </c>
      <c r="G197">
        <v>561.69000000000005</v>
      </c>
      <c r="H197">
        <v>562.03</v>
      </c>
      <c r="I197">
        <v>525.55999999999995</v>
      </c>
      <c r="J197">
        <v>516.83000000000004</v>
      </c>
      <c r="K197">
        <v>3.82</v>
      </c>
      <c r="L197">
        <v>3.73</v>
      </c>
      <c r="M197">
        <v>3.72</v>
      </c>
      <c r="N197">
        <v>3.98</v>
      </c>
      <c r="O197">
        <v>4.05</v>
      </c>
    </row>
    <row r="198" spans="1:15" x14ac:dyDescent="0.25">
      <c r="A198">
        <v>2304</v>
      </c>
      <c r="B198">
        <v>1826086</v>
      </c>
      <c r="C198">
        <v>1</v>
      </c>
      <c r="D198">
        <v>1.04</v>
      </c>
      <c r="E198">
        <v>0.97</v>
      </c>
      <c r="F198">
        <v>0.95</v>
      </c>
      <c r="G198">
        <v>550.46</v>
      </c>
      <c r="H198">
        <v>572.14</v>
      </c>
      <c r="I198">
        <v>534.1</v>
      </c>
      <c r="J198">
        <v>523.54999999999995</v>
      </c>
      <c r="K198">
        <v>3.92</v>
      </c>
      <c r="L198">
        <v>3.9</v>
      </c>
      <c r="M198">
        <v>3.75</v>
      </c>
      <c r="N198">
        <v>4.0199999999999996</v>
      </c>
      <c r="O198">
        <v>4.0999999999999996</v>
      </c>
    </row>
    <row r="199" spans="1:15" x14ac:dyDescent="0.25">
      <c r="A199">
        <v>2366</v>
      </c>
      <c r="B199">
        <v>1813876</v>
      </c>
      <c r="C199">
        <v>1</v>
      </c>
      <c r="D199">
        <v>1.04</v>
      </c>
      <c r="E199">
        <v>0.97</v>
      </c>
      <c r="F199">
        <v>0.95</v>
      </c>
      <c r="G199">
        <v>562.96</v>
      </c>
      <c r="H199">
        <v>582.96</v>
      </c>
      <c r="I199">
        <v>546.58000000000004</v>
      </c>
      <c r="J199">
        <v>537.39</v>
      </c>
      <c r="K199">
        <v>4</v>
      </c>
      <c r="L199">
        <v>3.91</v>
      </c>
      <c r="M199">
        <v>3.78</v>
      </c>
      <c r="N199">
        <v>4.03</v>
      </c>
      <c r="O199">
        <v>4.0999999999999996</v>
      </c>
    </row>
    <row r="200" spans="1:15" x14ac:dyDescent="0.25">
      <c r="A200">
        <v>2435</v>
      </c>
      <c r="B200">
        <v>1767575</v>
      </c>
      <c r="C200">
        <v>1</v>
      </c>
      <c r="D200">
        <v>1.03</v>
      </c>
      <c r="E200">
        <v>0.97</v>
      </c>
      <c r="F200">
        <v>0.95</v>
      </c>
      <c r="G200">
        <v>575.16</v>
      </c>
      <c r="H200">
        <v>594.02</v>
      </c>
      <c r="I200">
        <v>560.65</v>
      </c>
      <c r="J200">
        <v>547.75</v>
      </c>
      <c r="K200">
        <v>4.01</v>
      </c>
      <c r="L200">
        <v>3.94</v>
      </c>
      <c r="M200">
        <v>3.82</v>
      </c>
      <c r="N200">
        <v>4.04</v>
      </c>
      <c r="O200">
        <v>4.1399999999999997</v>
      </c>
    </row>
    <row r="201" spans="1:15" x14ac:dyDescent="0.25">
      <c r="A201">
        <v>2503</v>
      </c>
      <c r="B201">
        <v>1754758</v>
      </c>
      <c r="C201">
        <v>1</v>
      </c>
      <c r="D201">
        <v>1.04</v>
      </c>
      <c r="E201">
        <v>0.97</v>
      </c>
      <c r="F201">
        <v>0.96</v>
      </c>
      <c r="G201">
        <v>584.52</v>
      </c>
      <c r="H201">
        <v>607.38</v>
      </c>
      <c r="I201">
        <v>567.97</v>
      </c>
      <c r="J201">
        <v>560.75</v>
      </c>
      <c r="K201">
        <v>4.09</v>
      </c>
      <c r="L201">
        <v>3.99</v>
      </c>
      <c r="M201">
        <v>3.84</v>
      </c>
      <c r="N201">
        <v>4.0999999999999996</v>
      </c>
      <c r="O201">
        <v>4.16</v>
      </c>
    </row>
    <row r="202" spans="1:15" x14ac:dyDescent="0.25">
      <c r="A202">
        <v>2560</v>
      </c>
      <c r="B202">
        <v>1743750</v>
      </c>
      <c r="C202">
        <v>1</v>
      </c>
      <c r="D202">
        <v>1.06</v>
      </c>
      <c r="E202">
        <v>1</v>
      </c>
      <c r="F202">
        <v>0.98</v>
      </c>
      <c r="G202">
        <v>577.11</v>
      </c>
      <c r="H202">
        <v>612.07000000000005</v>
      </c>
      <c r="I202">
        <v>577.87</v>
      </c>
      <c r="J202">
        <v>568.12</v>
      </c>
      <c r="K202">
        <v>4.16</v>
      </c>
      <c r="L202">
        <v>4.13</v>
      </c>
      <c r="M202">
        <v>3.9</v>
      </c>
      <c r="N202">
        <v>4.13</v>
      </c>
      <c r="O202">
        <v>4.2</v>
      </c>
    </row>
    <row r="203" spans="1:15" x14ac:dyDescent="0.25">
      <c r="A203">
        <v>2622</v>
      </c>
      <c r="B203">
        <v>880076</v>
      </c>
      <c r="C203">
        <v>1</v>
      </c>
      <c r="D203">
        <v>1.06</v>
      </c>
      <c r="E203">
        <v>0.99</v>
      </c>
      <c r="F203">
        <v>1.04</v>
      </c>
      <c r="G203">
        <v>601.82000000000005</v>
      </c>
      <c r="H203">
        <v>639.16</v>
      </c>
      <c r="I203">
        <v>595.23</v>
      </c>
      <c r="J203">
        <v>625.96</v>
      </c>
      <c r="K203">
        <v>2.15</v>
      </c>
      <c r="L203">
        <v>4.0599999999999996</v>
      </c>
      <c r="M203">
        <v>3.82</v>
      </c>
      <c r="N203">
        <v>4.0999999999999996</v>
      </c>
      <c r="O203">
        <v>3.9</v>
      </c>
    </row>
    <row r="204" spans="1:15" x14ac:dyDescent="0.25">
      <c r="A204">
        <v>2691</v>
      </c>
      <c r="B204">
        <v>1661400</v>
      </c>
      <c r="C204">
        <v>1</v>
      </c>
      <c r="D204">
        <v>1.04</v>
      </c>
      <c r="E204">
        <v>0.99</v>
      </c>
      <c r="F204">
        <v>0.98</v>
      </c>
      <c r="G204">
        <v>619.33000000000004</v>
      </c>
      <c r="H204">
        <v>645.9</v>
      </c>
      <c r="I204">
        <v>613.71</v>
      </c>
      <c r="J204">
        <v>605.38</v>
      </c>
      <c r="K204">
        <v>4.16</v>
      </c>
      <c r="L204">
        <v>4.05</v>
      </c>
      <c r="M204">
        <v>3.88</v>
      </c>
      <c r="N204">
        <v>4.08</v>
      </c>
      <c r="O204">
        <v>4.1399999999999997</v>
      </c>
    </row>
    <row r="205" spans="1:15" x14ac:dyDescent="0.25">
      <c r="A205">
        <v>2759</v>
      </c>
      <c r="B205">
        <v>1608431</v>
      </c>
      <c r="C205">
        <v>1</v>
      </c>
      <c r="D205">
        <v>1.05</v>
      </c>
      <c r="E205">
        <v>1.05</v>
      </c>
      <c r="F205">
        <v>0.98</v>
      </c>
      <c r="G205">
        <v>621.96</v>
      </c>
      <c r="H205">
        <v>654.78</v>
      </c>
      <c r="I205">
        <v>651.57000000000005</v>
      </c>
      <c r="J205">
        <v>609.61</v>
      </c>
      <c r="K205">
        <v>4.13</v>
      </c>
      <c r="L205">
        <v>4.13</v>
      </c>
      <c r="M205">
        <v>3.92</v>
      </c>
      <c r="N205">
        <v>3.94</v>
      </c>
      <c r="O205">
        <v>4.22</v>
      </c>
    </row>
    <row r="206" spans="1:15" x14ac:dyDescent="0.25">
      <c r="A206">
        <v>2816</v>
      </c>
      <c r="B206">
        <v>1511063</v>
      </c>
      <c r="C206">
        <v>1</v>
      </c>
      <c r="D206">
        <v>1.06</v>
      </c>
      <c r="E206">
        <v>1.01</v>
      </c>
      <c r="F206">
        <v>1.07</v>
      </c>
      <c r="G206">
        <v>623.71</v>
      </c>
      <c r="H206">
        <v>663.15</v>
      </c>
      <c r="I206">
        <v>629.66999999999996</v>
      </c>
      <c r="J206">
        <v>664.43</v>
      </c>
      <c r="K206">
        <v>3.96</v>
      </c>
      <c r="L206">
        <v>4.2</v>
      </c>
      <c r="M206">
        <v>3.95</v>
      </c>
      <c r="N206">
        <v>4.17</v>
      </c>
      <c r="O206">
        <v>3.95</v>
      </c>
    </row>
    <row r="207" spans="1:15" x14ac:dyDescent="0.25">
      <c r="A207">
        <v>2878</v>
      </c>
      <c r="B207">
        <v>1598619</v>
      </c>
      <c r="C207">
        <v>1</v>
      </c>
      <c r="D207">
        <v>1.06</v>
      </c>
      <c r="E207">
        <v>1.01</v>
      </c>
      <c r="F207">
        <v>0.99</v>
      </c>
      <c r="G207">
        <v>633.35</v>
      </c>
      <c r="H207">
        <v>674.33</v>
      </c>
      <c r="I207">
        <v>638.85</v>
      </c>
      <c r="J207">
        <v>629.04</v>
      </c>
      <c r="K207">
        <v>4.28</v>
      </c>
      <c r="L207">
        <v>4.2300000000000004</v>
      </c>
      <c r="M207">
        <v>3.97</v>
      </c>
      <c r="N207">
        <v>4.2</v>
      </c>
      <c r="O207">
        <v>4.26</v>
      </c>
    </row>
    <row r="208" spans="1:15" x14ac:dyDescent="0.25">
      <c r="A208">
        <v>2947</v>
      </c>
      <c r="B208">
        <v>1583048</v>
      </c>
      <c r="C208">
        <v>1</v>
      </c>
      <c r="D208">
        <v>1.06</v>
      </c>
      <c r="E208">
        <v>1</v>
      </c>
      <c r="F208">
        <v>1.02</v>
      </c>
      <c r="G208">
        <v>651.34</v>
      </c>
      <c r="H208">
        <v>690.05</v>
      </c>
      <c r="I208">
        <v>648.69000000000005</v>
      </c>
      <c r="J208">
        <v>663.71</v>
      </c>
      <c r="K208">
        <v>4.34</v>
      </c>
      <c r="L208">
        <v>4.21</v>
      </c>
      <c r="M208">
        <v>3.98</v>
      </c>
      <c r="N208">
        <v>4.2300000000000004</v>
      </c>
      <c r="O208">
        <v>4.1399999999999997</v>
      </c>
    </row>
    <row r="209" spans="1:15" x14ac:dyDescent="0.25">
      <c r="A209">
        <v>3015</v>
      </c>
      <c r="B209">
        <v>1569400</v>
      </c>
      <c r="C209">
        <v>1</v>
      </c>
      <c r="D209">
        <v>1.07</v>
      </c>
      <c r="E209">
        <v>1.01</v>
      </c>
      <c r="F209">
        <v>1</v>
      </c>
      <c r="G209">
        <v>652.49</v>
      </c>
      <c r="H209">
        <v>696.16</v>
      </c>
      <c r="I209">
        <v>657.85</v>
      </c>
      <c r="J209">
        <v>654.33000000000004</v>
      </c>
      <c r="K209">
        <v>4.41</v>
      </c>
      <c r="L209">
        <v>4.3</v>
      </c>
      <c r="M209">
        <v>4.03</v>
      </c>
      <c r="N209">
        <v>4.2699999999999996</v>
      </c>
      <c r="O209">
        <v>4.29</v>
      </c>
    </row>
    <row r="210" spans="1:15" x14ac:dyDescent="0.25">
      <c r="A210">
        <v>3072</v>
      </c>
      <c r="B210">
        <v>1552464</v>
      </c>
      <c r="C210">
        <v>1</v>
      </c>
      <c r="D210">
        <v>1.0900000000000001</v>
      </c>
      <c r="E210">
        <v>1.03</v>
      </c>
      <c r="F210">
        <v>1.02</v>
      </c>
      <c r="G210">
        <v>642.03</v>
      </c>
      <c r="H210">
        <v>698.92</v>
      </c>
      <c r="I210">
        <v>659.91</v>
      </c>
      <c r="J210">
        <v>653.09</v>
      </c>
      <c r="K210">
        <v>4.4400000000000004</v>
      </c>
      <c r="L210">
        <v>4.46</v>
      </c>
      <c r="M210">
        <v>4.09</v>
      </c>
      <c r="N210">
        <v>4.34</v>
      </c>
      <c r="O210">
        <v>4.38</v>
      </c>
    </row>
    <row r="211" spans="1:15" x14ac:dyDescent="0.25">
      <c r="A211">
        <v>3134</v>
      </c>
      <c r="B211">
        <v>1526634</v>
      </c>
      <c r="C211">
        <v>1</v>
      </c>
      <c r="D211">
        <v>1.07</v>
      </c>
      <c r="E211">
        <v>1.01</v>
      </c>
      <c r="F211">
        <v>1</v>
      </c>
      <c r="G211">
        <v>660.04</v>
      </c>
      <c r="H211">
        <v>708.73</v>
      </c>
      <c r="I211">
        <v>667.91</v>
      </c>
      <c r="J211">
        <v>661.28</v>
      </c>
      <c r="K211">
        <v>4.46</v>
      </c>
      <c r="L211">
        <v>4.42</v>
      </c>
      <c r="M211">
        <v>4.12</v>
      </c>
      <c r="N211">
        <v>4.37</v>
      </c>
      <c r="O211">
        <v>4.41</v>
      </c>
    </row>
    <row r="212" spans="1:15" x14ac:dyDescent="0.25">
      <c r="A212">
        <v>3203</v>
      </c>
      <c r="B212">
        <v>1498560</v>
      </c>
      <c r="C212">
        <v>1</v>
      </c>
      <c r="D212">
        <v>1.07</v>
      </c>
      <c r="E212">
        <v>1.02</v>
      </c>
      <c r="F212">
        <v>1</v>
      </c>
      <c r="G212">
        <v>669.93</v>
      </c>
      <c r="H212">
        <v>719.17</v>
      </c>
      <c r="I212">
        <v>682.02</v>
      </c>
      <c r="J212">
        <v>673.03</v>
      </c>
      <c r="K212">
        <v>4.47</v>
      </c>
      <c r="L212">
        <v>4.45</v>
      </c>
      <c r="M212">
        <v>4.1500000000000004</v>
      </c>
      <c r="N212">
        <v>4.37</v>
      </c>
      <c r="O212">
        <v>4.43</v>
      </c>
    </row>
    <row r="213" spans="1:15" x14ac:dyDescent="0.25">
      <c r="A213">
        <v>3271</v>
      </c>
      <c r="B213">
        <v>1486385</v>
      </c>
      <c r="C213">
        <v>1</v>
      </c>
      <c r="D213">
        <v>1.08</v>
      </c>
      <c r="E213">
        <v>1.02</v>
      </c>
      <c r="F213">
        <v>1.01</v>
      </c>
      <c r="G213">
        <v>675.96</v>
      </c>
      <c r="H213">
        <v>731.85</v>
      </c>
      <c r="I213">
        <v>690.97</v>
      </c>
      <c r="J213">
        <v>683.81</v>
      </c>
      <c r="K213">
        <v>4.53</v>
      </c>
      <c r="L213">
        <v>4.51</v>
      </c>
      <c r="M213">
        <v>4.16</v>
      </c>
      <c r="N213">
        <v>4.41</v>
      </c>
      <c r="O213">
        <v>4.46</v>
      </c>
    </row>
    <row r="214" spans="1:15" x14ac:dyDescent="0.25">
      <c r="A214">
        <v>3328</v>
      </c>
      <c r="B214">
        <v>1497342</v>
      </c>
      <c r="C214">
        <v>1</v>
      </c>
      <c r="D214">
        <v>1.1100000000000001</v>
      </c>
      <c r="E214">
        <v>1.05</v>
      </c>
      <c r="F214">
        <v>1.03</v>
      </c>
      <c r="G214">
        <v>669.76</v>
      </c>
      <c r="H214">
        <v>741.62</v>
      </c>
      <c r="I214">
        <v>703.03</v>
      </c>
      <c r="J214">
        <v>692.69</v>
      </c>
      <c r="K214">
        <v>4.6399999999999997</v>
      </c>
      <c r="L214">
        <v>4.63</v>
      </c>
      <c r="M214">
        <v>4.18</v>
      </c>
      <c r="N214">
        <v>4.41</v>
      </c>
      <c r="O214">
        <v>4.47</v>
      </c>
    </row>
    <row r="215" spans="1:15" x14ac:dyDescent="0.25">
      <c r="A215">
        <v>3390</v>
      </c>
      <c r="B215">
        <v>1484731</v>
      </c>
      <c r="C215">
        <v>1</v>
      </c>
      <c r="D215">
        <v>1.0900000000000001</v>
      </c>
      <c r="E215">
        <v>1.03</v>
      </c>
      <c r="F215">
        <v>1.04</v>
      </c>
      <c r="G215">
        <v>692.46</v>
      </c>
      <c r="H215">
        <v>753.51</v>
      </c>
      <c r="I215">
        <v>710.74</v>
      </c>
      <c r="J215">
        <v>718.47</v>
      </c>
      <c r="K215">
        <v>4.6900000000000004</v>
      </c>
      <c r="L215">
        <v>4.5599999999999996</v>
      </c>
      <c r="M215">
        <v>4.1900000000000004</v>
      </c>
      <c r="N215">
        <v>4.4400000000000004</v>
      </c>
      <c r="O215">
        <v>4.3899999999999997</v>
      </c>
    </row>
    <row r="216" spans="1:15" x14ac:dyDescent="0.25">
      <c r="A216">
        <v>3459</v>
      </c>
      <c r="B216">
        <v>1455201</v>
      </c>
      <c r="C216">
        <v>1</v>
      </c>
      <c r="D216">
        <v>1.0900000000000001</v>
      </c>
      <c r="E216">
        <v>1.03</v>
      </c>
      <c r="F216">
        <v>1.02</v>
      </c>
      <c r="G216">
        <v>702.54</v>
      </c>
      <c r="H216">
        <v>765.01</v>
      </c>
      <c r="I216">
        <v>721.65</v>
      </c>
      <c r="J216">
        <v>714.19</v>
      </c>
      <c r="K216">
        <v>4.6900000000000004</v>
      </c>
      <c r="L216">
        <v>4.59</v>
      </c>
      <c r="M216">
        <v>4.21</v>
      </c>
      <c r="N216">
        <v>4.46</v>
      </c>
      <c r="O216">
        <v>4.51</v>
      </c>
    </row>
    <row r="217" spans="1:15" x14ac:dyDescent="0.25">
      <c r="A217">
        <v>3527</v>
      </c>
      <c r="B217">
        <v>1434232</v>
      </c>
      <c r="C217">
        <v>1</v>
      </c>
      <c r="D217">
        <v>1.1000000000000001</v>
      </c>
      <c r="E217">
        <v>1.03</v>
      </c>
      <c r="F217">
        <v>1.02</v>
      </c>
      <c r="G217">
        <v>708.68</v>
      </c>
      <c r="H217">
        <v>777.81</v>
      </c>
      <c r="I217">
        <v>729.48</v>
      </c>
      <c r="J217">
        <v>726.09</v>
      </c>
      <c r="K217">
        <v>4.71</v>
      </c>
      <c r="L217">
        <v>4.6399999999999997</v>
      </c>
      <c r="M217">
        <v>4.22</v>
      </c>
      <c r="N217">
        <v>4.5</v>
      </c>
      <c r="O217">
        <v>4.5199999999999996</v>
      </c>
    </row>
    <row r="218" spans="1:15" x14ac:dyDescent="0.25">
      <c r="A218">
        <v>3584</v>
      </c>
      <c r="B218">
        <v>1423469</v>
      </c>
      <c r="C218">
        <v>1</v>
      </c>
      <c r="D218">
        <v>1.1200000000000001</v>
      </c>
      <c r="E218">
        <v>1.06</v>
      </c>
      <c r="F218">
        <v>1.05</v>
      </c>
      <c r="G218">
        <v>702.22</v>
      </c>
      <c r="H218">
        <v>787.36</v>
      </c>
      <c r="I218">
        <v>740.94</v>
      </c>
      <c r="J218">
        <v>736.23</v>
      </c>
      <c r="K218">
        <v>4.75</v>
      </c>
      <c r="L218">
        <v>4.75</v>
      </c>
      <c r="M218">
        <v>4.24</v>
      </c>
      <c r="N218">
        <v>4.5</v>
      </c>
      <c r="O218">
        <v>4.53</v>
      </c>
    </row>
    <row r="219" spans="1:15" x14ac:dyDescent="0.25">
      <c r="A219">
        <v>3646</v>
      </c>
      <c r="B219">
        <v>1396943</v>
      </c>
      <c r="C219">
        <v>1</v>
      </c>
      <c r="D219">
        <v>1.1000000000000001</v>
      </c>
      <c r="E219">
        <v>1.04</v>
      </c>
      <c r="F219">
        <v>1.03</v>
      </c>
      <c r="G219">
        <v>721.17</v>
      </c>
      <c r="H219">
        <v>793.6</v>
      </c>
      <c r="I219">
        <v>749.76</v>
      </c>
      <c r="J219">
        <v>746.06</v>
      </c>
      <c r="K219">
        <v>4.74</v>
      </c>
      <c r="L219">
        <v>4.71</v>
      </c>
      <c r="M219">
        <v>4.28</v>
      </c>
      <c r="N219">
        <v>4.53</v>
      </c>
      <c r="O219">
        <v>4.55</v>
      </c>
    </row>
    <row r="220" spans="1:15" x14ac:dyDescent="0.25">
      <c r="A220">
        <v>3715</v>
      </c>
      <c r="B220">
        <v>1375638</v>
      </c>
      <c r="C220">
        <v>1</v>
      </c>
      <c r="D220">
        <v>1.1000000000000001</v>
      </c>
      <c r="E220">
        <v>1.0900000000000001</v>
      </c>
      <c r="F220">
        <v>1.03</v>
      </c>
      <c r="G220">
        <v>733.57</v>
      </c>
      <c r="H220">
        <v>804.5</v>
      </c>
      <c r="I220">
        <v>803.2</v>
      </c>
      <c r="J220">
        <v>754.85</v>
      </c>
      <c r="K220">
        <v>4.76</v>
      </c>
      <c r="L220">
        <v>4.72</v>
      </c>
      <c r="M220">
        <v>4.3</v>
      </c>
      <c r="N220">
        <v>4.3099999999999996</v>
      </c>
      <c r="O220">
        <v>4.58</v>
      </c>
    </row>
    <row r="221" spans="1:15" x14ac:dyDescent="0.25">
      <c r="A221">
        <v>3783</v>
      </c>
      <c r="B221">
        <v>1312913</v>
      </c>
      <c r="C221">
        <v>1</v>
      </c>
      <c r="D221">
        <v>1.1000000000000001</v>
      </c>
      <c r="E221">
        <v>1.04</v>
      </c>
      <c r="F221">
        <v>1.03</v>
      </c>
      <c r="G221">
        <v>740.67</v>
      </c>
      <c r="H221">
        <v>812.67</v>
      </c>
      <c r="I221">
        <v>769.56</v>
      </c>
      <c r="J221">
        <v>765.52</v>
      </c>
      <c r="K221">
        <v>4.63</v>
      </c>
      <c r="L221">
        <v>4.76</v>
      </c>
      <c r="M221">
        <v>4.34</v>
      </c>
      <c r="N221">
        <v>4.58</v>
      </c>
      <c r="O221">
        <v>4.5999999999999996</v>
      </c>
    </row>
    <row r="222" spans="1:15" x14ac:dyDescent="0.25">
      <c r="A222">
        <v>3840</v>
      </c>
      <c r="B222">
        <v>1356250</v>
      </c>
      <c r="C222">
        <v>1</v>
      </c>
      <c r="D222">
        <v>1.1200000000000001</v>
      </c>
      <c r="E222">
        <v>1.06</v>
      </c>
      <c r="F222">
        <v>1.05</v>
      </c>
      <c r="G222">
        <v>737.43</v>
      </c>
      <c r="H222">
        <v>824.66</v>
      </c>
      <c r="I222">
        <v>779.29</v>
      </c>
      <c r="J222">
        <v>776.68</v>
      </c>
      <c r="K222">
        <v>4.8499999999999996</v>
      </c>
      <c r="L222">
        <v>4.8499999999999996</v>
      </c>
      <c r="M222">
        <v>4.34</v>
      </c>
      <c r="N222">
        <v>4.59</v>
      </c>
      <c r="O222">
        <v>4.5999999999999996</v>
      </c>
    </row>
    <row r="223" spans="1:15" x14ac:dyDescent="0.25">
      <c r="A223">
        <v>3902</v>
      </c>
      <c r="B223">
        <v>1351142</v>
      </c>
      <c r="C223">
        <v>1</v>
      </c>
      <c r="D223">
        <v>1.1599999999999999</v>
      </c>
      <c r="E223">
        <v>1.0900000000000001</v>
      </c>
      <c r="F223">
        <v>1.03</v>
      </c>
      <c r="G223">
        <v>762.42</v>
      </c>
      <c r="H223">
        <v>883.9</v>
      </c>
      <c r="I223">
        <v>832.6</v>
      </c>
      <c r="J223">
        <v>785.17</v>
      </c>
      <c r="K223">
        <v>4.91</v>
      </c>
      <c r="L223">
        <v>4.7699999999999996</v>
      </c>
      <c r="M223">
        <v>4.1100000000000003</v>
      </c>
      <c r="N223">
        <v>4.3600000000000003</v>
      </c>
      <c r="O223">
        <v>4.63</v>
      </c>
    </row>
    <row r="224" spans="1:15" x14ac:dyDescent="0.25">
      <c r="A224">
        <v>3971</v>
      </c>
      <c r="B224">
        <v>1232300</v>
      </c>
      <c r="C224">
        <v>1</v>
      </c>
      <c r="D224">
        <v>1.1000000000000001</v>
      </c>
      <c r="E224">
        <v>1.05</v>
      </c>
      <c r="F224">
        <v>1.05</v>
      </c>
      <c r="G224">
        <v>763.19</v>
      </c>
      <c r="H224">
        <v>843.18</v>
      </c>
      <c r="I224">
        <v>801.29</v>
      </c>
      <c r="J224">
        <v>803.17</v>
      </c>
      <c r="K224">
        <v>4.5599999999999996</v>
      </c>
      <c r="L224">
        <v>4.8499999999999996</v>
      </c>
      <c r="M224">
        <v>4.3899999999999997</v>
      </c>
      <c r="N224">
        <v>4.62</v>
      </c>
      <c r="O224">
        <v>4.5999999999999996</v>
      </c>
    </row>
    <row r="225" spans="1:15" x14ac:dyDescent="0.25">
      <c r="A225">
        <v>4039</v>
      </c>
      <c r="B225">
        <v>1316843</v>
      </c>
      <c r="C225">
        <v>1</v>
      </c>
      <c r="D225">
        <v>1.1000000000000001</v>
      </c>
      <c r="E225">
        <v>1.05</v>
      </c>
      <c r="F225">
        <v>1.05</v>
      </c>
      <c r="G225">
        <v>771.14</v>
      </c>
      <c r="H225">
        <v>852.04</v>
      </c>
      <c r="I225">
        <v>811.65</v>
      </c>
      <c r="J225">
        <v>806.26</v>
      </c>
      <c r="K225">
        <v>4.95</v>
      </c>
      <c r="L225">
        <v>4.88</v>
      </c>
      <c r="M225">
        <v>4.41</v>
      </c>
      <c r="N225">
        <v>4.63</v>
      </c>
      <c r="O225">
        <v>4.67</v>
      </c>
    </row>
    <row r="226" spans="1:15" x14ac:dyDescent="0.25">
      <c r="A226">
        <v>4096</v>
      </c>
      <c r="B226">
        <v>1307857</v>
      </c>
      <c r="C226">
        <v>1</v>
      </c>
      <c r="D226">
        <v>1.1200000000000001</v>
      </c>
      <c r="E226">
        <v>1.07</v>
      </c>
      <c r="F226">
        <v>1.06</v>
      </c>
      <c r="G226">
        <v>767.86</v>
      </c>
      <c r="H226">
        <v>860.47</v>
      </c>
      <c r="I226">
        <v>818.56</v>
      </c>
      <c r="J226">
        <v>816.39</v>
      </c>
      <c r="K226">
        <v>4.99</v>
      </c>
      <c r="L226">
        <v>4.97</v>
      </c>
      <c r="M226">
        <v>4.43</v>
      </c>
      <c r="N226">
        <v>4.66</v>
      </c>
      <c r="O226">
        <v>4.67</v>
      </c>
    </row>
    <row r="227" spans="1:15" x14ac:dyDescent="0.25">
      <c r="A227">
        <v>4158</v>
      </c>
      <c r="B227">
        <v>1283807</v>
      </c>
      <c r="C227">
        <v>1</v>
      </c>
      <c r="D227">
        <v>1.1100000000000001</v>
      </c>
      <c r="E227">
        <v>1.05</v>
      </c>
      <c r="F227">
        <v>1.05</v>
      </c>
      <c r="G227">
        <v>792.98</v>
      </c>
      <c r="H227">
        <v>883.77</v>
      </c>
      <c r="I227">
        <v>831.29</v>
      </c>
      <c r="J227">
        <v>829.33</v>
      </c>
      <c r="K227">
        <v>4.97</v>
      </c>
      <c r="L227">
        <v>4.88</v>
      </c>
      <c r="M227">
        <v>4.38</v>
      </c>
      <c r="N227">
        <v>4.66</v>
      </c>
      <c r="O227">
        <v>4.67</v>
      </c>
    </row>
    <row r="228" spans="1:15" x14ac:dyDescent="0.25">
      <c r="A228">
        <v>4227</v>
      </c>
      <c r="B228">
        <v>1265062</v>
      </c>
      <c r="C228">
        <v>1</v>
      </c>
      <c r="D228">
        <v>1.1100000000000001</v>
      </c>
      <c r="E228">
        <v>1.06</v>
      </c>
      <c r="F228">
        <v>1.05</v>
      </c>
      <c r="G228">
        <v>795.35</v>
      </c>
      <c r="H228">
        <v>881.23</v>
      </c>
      <c r="I228">
        <v>841.38</v>
      </c>
      <c r="J228">
        <v>835.15</v>
      </c>
      <c r="K228">
        <v>4.9800000000000004</v>
      </c>
      <c r="L228">
        <v>4.95</v>
      </c>
      <c r="M228">
        <v>4.47</v>
      </c>
      <c r="N228">
        <v>4.68</v>
      </c>
      <c r="O228">
        <v>4.71</v>
      </c>
    </row>
    <row r="229" spans="1:15" x14ac:dyDescent="0.25">
      <c r="A229">
        <v>4295</v>
      </c>
      <c r="B229">
        <v>1253859</v>
      </c>
      <c r="C229">
        <v>1</v>
      </c>
      <c r="D229">
        <v>1.1100000000000001</v>
      </c>
      <c r="E229">
        <v>1.06</v>
      </c>
      <c r="F229">
        <v>1.06</v>
      </c>
      <c r="G229">
        <v>800.07</v>
      </c>
      <c r="H229">
        <v>891.76</v>
      </c>
      <c r="I229">
        <v>849.17</v>
      </c>
      <c r="J229">
        <v>846.34</v>
      </c>
      <c r="K229">
        <v>5.0199999999999996</v>
      </c>
      <c r="L229">
        <v>5</v>
      </c>
      <c r="M229">
        <v>4.49</v>
      </c>
      <c r="N229">
        <v>4.71</v>
      </c>
      <c r="O229">
        <v>4.7300000000000004</v>
      </c>
    </row>
    <row r="230" spans="1:15" x14ac:dyDescent="0.25">
      <c r="A230">
        <v>4352</v>
      </c>
      <c r="B230">
        <v>1244223</v>
      </c>
      <c r="C230">
        <v>1</v>
      </c>
      <c r="D230">
        <v>1.1200000000000001</v>
      </c>
      <c r="E230">
        <v>1.07</v>
      </c>
      <c r="F230">
        <v>1.06</v>
      </c>
      <c r="G230">
        <v>804.44</v>
      </c>
      <c r="H230">
        <v>904.51</v>
      </c>
      <c r="I230">
        <v>862.29</v>
      </c>
      <c r="J230">
        <v>855.62</v>
      </c>
      <c r="K230">
        <v>5.04</v>
      </c>
      <c r="L230">
        <v>5.04</v>
      </c>
      <c r="M230">
        <v>4.4800000000000004</v>
      </c>
      <c r="N230">
        <v>4.7</v>
      </c>
      <c r="O230">
        <v>4.74</v>
      </c>
    </row>
    <row r="231" spans="1:15" x14ac:dyDescent="0.25">
      <c r="A231">
        <v>4414</v>
      </c>
      <c r="B231">
        <v>1224504</v>
      </c>
      <c r="C231">
        <v>1</v>
      </c>
      <c r="D231">
        <v>1.1200000000000001</v>
      </c>
      <c r="E231">
        <v>1.06</v>
      </c>
      <c r="F231">
        <v>1.06</v>
      </c>
      <c r="G231">
        <v>818.24</v>
      </c>
      <c r="H231">
        <v>920.32</v>
      </c>
      <c r="I231">
        <v>866.55</v>
      </c>
      <c r="J231">
        <v>868.3</v>
      </c>
      <c r="K231">
        <v>5.03</v>
      </c>
      <c r="L231">
        <v>5.0199999999999996</v>
      </c>
      <c r="M231">
        <v>4.47</v>
      </c>
      <c r="N231">
        <v>4.74</v>
      </c>
      <c r="O231">
        <v>4.7300000000000004</v>
      </c>
    </row>
    <row r="232" spans="1:15" x14ac:dyDescent="0.25">
      <c r="A232">
        <v>4483</v>
      </c>
      <c r="B232">
        <v>1227706</v>
      </c>
      <c r="C232">
        <v>1</v>
      </c>
      <c r="D232">
        <v>1.1200000000000001</v>
      </c>
      <c r="E232">
        <v>1.05</v>
      </c>
      <c r="F232">
        <v>1.05</v>
      </c>
      <c r="G232">
        <v>838.68</v>
      </c>
      <c r="H232">
        <v>940.64</v>
      </c>
      <c r="I232">
        <v>882.26</v>
      </c>
      <c r="J232">
        <v>880.87</v>
      </c>
      <c r="K232">
        <v>5.13</v>
      </c>
      <c r="L232">
        <v>4.9800000000000004</v>
      </c>
      <c r="M232">
        <v>4.4400000000000004</v>
      </c>
      <c r="N232">
        <v>4.7300000000000004</v>
      </c>
      <c r="O232">
        <v>4.74</v>
      </c>
    </row>
    <row r="233" spans="1:15" x14ac:dyDescent="0.25">
      <c r="A233">
        <v>4551</v>
      </c>
      <c r="B233">
        <v>1216051</v>
      </c>
      <c r="C233">
        <v>1</v>
      </c>
      <c r="D233">
        <v>1.1200000000000001</v>
      </c>
      <c r="E233">
        <v>1.07</v>
      </c>
      <c r="F233">
        <v>1.06</v>
      </c>
      <c r="G233">
        <v>836.29</v>
      </c>
      <c r="H233">
        <v>934</v>
      </c>
      <c r="I233">
        <v>891.44</v>
      </c>
      <c r="J233">
        <v>886.31</v>
      </c>
      <c r="K233">
        <v>5.15</v>
      </c>
      <c r="L233">
        <v>5.07</v>
      </c>
      <c r="M233">
        <v>4.54</v>
      </c>
      <c r="N233">
        <v>4.75</v>
      </c>
      <c r="O233">
        <v>4.78</v>
      </c>
    </row>
    <row r="234" spans="1:15" x14ac:dyDescent="0.25">
      <c r="A234">
        <v>4608</v>
      </c>
      <c r="B234">
        <v>1210037</v>
      </c>
      <c r="C234">
        <v>1</v>
      </c>
      <c r="D234">
        <v>1.1299999999999999</v>
      </c>
      <c r="E234">
        <v>1.0900000000000001</v>
      </c>
      <c r="F234">
        <v>1.08</v>
      </c>
      <c r="G234">
        <v>830.78</v>
      </c>
      <c r="H234">
        <v>942.08</v>
      </c>
      <c r="I234">
        <v>903.75</v>
      </c>
      <c r="J234">
        <v>896.28</v>
      </c>
      <c r="K234">
        <v>5.19</v>
      </c>
      <c r="L234">
        <v>5.17</v>
      </c>
      <c r="M234">
        <v>4.5599999999999996</v>
      </c>
      <c r="N234">
        <v>4.75</v>
      </c>
      <c r="O234">
        <v>4.79</v>
      </c>
    </row>
    <row r="235" spans="1:15" x14ac:dyDescent="0.25">
      <c r="A235">
        <v>4670</v>
      </c>
      <c r="B235">
        <v>1193866</v>
      </c>
      <c r="C235">
        <v>1</v>
      </c>
      <c r="D235">
        <v>1.1200000000000001</v>
      </c>
      <c r="E235">
        <v>1.07</v>
      </c>
      <c r="F235">
        <v>1.07</v>
      </c>
      <c r="G235">
        <v>846.86</v>
      </c>
      <c r="H235">
        <v>952.31</v>
      </c>
      <c r="I235">
        <v>906.77</v>
      </c>
      <c r="J235">
        <v>903.31</v>
      </c>
      <c r="K235">
        <v>5.19</v>
      </c>
      <c r="L235">
        <v>5.14</v>
      </c>
      <c r="M235">
        <v>4.57</v>
      </c>
      <c r="N235">
        <v>4.8</v>
      </c>
      <c r="O235">
        <v>4.8099999999999996</v>
      </c>
    </row>
    <row r="236" spans="1:15" x14ac:dyDescent="0.25">
      <c r="A236">
        <v>4739</v>
      </c>
      <c r="B236">
        <v>1167896</v>
      </c>
      <c r="C236">
        <v>1</v>
      </c>
      <c r="D236">
        <v>1.1200000000000001</v>
      </c>
      <c r="E236">
        <v>1.07</v>
      </c>
      <c r="F236">
        <v>1.07</v>
      </c>
      <c r="G236">
        <v>858.96</v>
      </c>
      <c r="H236">
        <v>963.45</v>
      </c>
      <c r="I236">
        <v>918.95</v>
      </c>
      <c r="J236">
        <v>917.18</v>
      </c>
      <c r="K236">
        <v>5.15</v>
      </c>
      <c r="L236">
        <v>5.14</v>
      </c>
      <c r="M236">
        <v>4.58</v>
      </c>
      <c r="N236">
        <v>4.8</v>
      </c>
      <c r="O236">
        <v>4.8099999999999996</v>
      </c>
    </row>
    <row r="237" spans="1:15" x14ac:dyDescent="0.25">
      <c r="A237">
        <v>4807</v>
      </c>
      <c r="B237">
        <v>1157699</v>
      </c>
      <c r="C237">
        <v>1</v>
      </c>
      <c r="D237">
        <v>1.1200000000000001</v>
      </c>
      <c r="E237">
        <v>1.07</v>
      </c>
      <c r="F237">
        <v>1.07</v>
      </c>
      <c r="G237">
        <v>867.75</v>
      </c>
      <c r="H237">
        <v>975.51</v>
      </c>
      <c r="I237">
        <v>929.64</v>
      </c>
      <c r="J237">
        <v>925.08</v>
      </c>
      <c r="K237">
        <v>5.18</v>
      </c>
      <c r="L237">
        <v>5.16</v>
      </c>
      <c r="M237">
        <v>4.59</v>
      </c>
      <c r="N237">
        <v>4.82</v>
      </c>
      <c r="O237">
        <v>4.84</v>
      </c>
    </row>
    <row r="238" spans="1:15" x14ac:dyDescent="0.25">
      <c r="A238">
        <v>4864</v>
      </c>
      <c r="B238">
        <v>1159210</v>
      </c>
      <c r="C238">
        <v>1</v>
      </c>
      <c r="D238">
        <v>1.1299999999999999</v>
      </c>
      <c r="E238">
        <v>1.08</v>
      </c>
      <c r="F238">
        <v>1.07</v>
      </c>
      <c r="G238">
        <v>869.85</v>
      </c>
      <c r="H238">
        <v>981.42</v>
      </c>
      <c r="I238">
        <v>940.55</v>
      </c>
      <c r="J238">
        <v>934.58</v>
      </c>
      <c r="K238">
        <v>5.25</v>
      </c>
      <c r="L238">
        <v>5.21</v>
      </c>
      <c r="M238">
        <v>4.62</v>
      </c>
      <c r="N238">
        <v>4.82</v>
      </c>
      <c r="O238">
        <v>4.8499999999999996</v>
      </c>
    </row>
    <row r="239" spans="1:15" x14ac:dyDescent="0.25">
      <c r="A239">
        <v>4926</v>
      </c>
      <c r="B239">
        <v>1142589</v>
      </c>
      <c r="C239">
        <v>1</v>
      </c>
      <c r="D239">
        <v>1.07</v>
      </c>
      <c r="E239">
        <v>1.05</v>
      </c>
      <c r="F239">
        <v>1.06</v>
      </c>
      <c r="G239">
        <v>925.57</v>
      </c>
      <c r="H239">
        <v>991.52</v>
      </c>
      <c r="I239">
        <v>972.88</v>
      </c>
      <c r="J239">
        <v>977.71</v>
      </c>
      <c r="K239">
        <v>5.24</v>
      </c>
      <c r="L239">
        <v>4.96</v>
      </c>
      <c r="M239">
        <v>4.63</v>
      </c>
      <c r="N239">
        <v>4.72</v>
      </c>
      <c r="O239">
        <v>4.6900000000000004</v>
      </c>
    </row>
    <row r="240" spans="1:15" x14ac:dyDescent="0.25">
      <c r="A240">
        <v>4995</v>
      </c>
      <c r="B240">
        <v>1124719</v>
      </c>
      <c r="C240">
        <v>1</v>
      </c>
      <c r="D240">
        <v>1.1200000000000001</v>
      </c>
      <c r="E240">
        <v>1.0900000000000001</v>
      </c>
      <c r="F240">
        <v>1.08</v>
      </c>
      <c r="G240">
        <v>889.77</v>
      </c>
      <c r="H240">
        <v>1000.96</v>
      </c>
      <c r="I240">
        <v>965.6</v>
      </c>
      <c r="J240">
        <v>960.48</v>
      </c>
      <c r="K240">
        <v>5.23</v>
      </c>
      <c r="L240">
        <v>5.23</v>
      </c>
      <c r="M240">
        <v>4.6500000000000004</v>
      </c>
      <c r="N240">
        <v>4.82</v>
      </c>
      <c r="O240">
        <v>4.84</v>
      </c>
    </row>
    <row r="241" spans="1:15" x14ac:dyDescent="0.25">
      <c r="A241">
        <v>5063</v>
      </c>
      <c r="B241">
        <v>1124288</v>
      </c>
      <c r="C241">
        <v>1</v>
      </c>
      <c r="D241">
        <v>1.1299999999999999</v>
      </c>
      <c r="E241">
        <v>1.1000000000000001</v>
      </c>
      <c r="F241">
        <v>1.08</v>
      </c>
      <c r="G241">
        <v>896.42</v>
      </c>
      <c r="H241">
        <v>1011.01</v>
      </c>
      <c r="I241">
        <v>989.22</v>
      </c>
      <c r="J241">
        <v>965.39</v>
      </c>
      <c r="K241">
        <v>5.3</v>
      </c>
      <c r="L241">
        <v>5.26</v>
      </c>
      <c r="M241">
        <v>4.66</v>
      </c>
      <c r="N241">
        <v>4.7699999999999996</v>
      </c>
      <c r="O241">
        <v>4.88</v>
      </c>
    </row>
    <row r="242" spans="1:15" x14ac:dyDescent="0.25">
      <c r="A242">
        <v>5120</v>
      </c>
      <c r="B242">
        <v>1038829</v>
      </c>
      <c r="C242">
        <v>1</v>
      </c>
      <c r="D242">
        <v>1.08</v>
      </c>
      <c r="E242">
        <v>1.03</v>
      </c>
      <c r="F242">
        <v>1.07</v>
      </c>
      <c r="G242">
        <v>953.39</v>
      </c>
      <c r="H242">
        <v>1025.8</v>
      </c>
      <c r="I242">
        <v>978.64</v>
      </c>
      <c r="J242">
        <v>1023.85</v>
      </c>
      <c r="K242">
        <v>4.95</v>
      </c>
      <c r="L242">
        <v>5</v>
      </c>
      <c r="M242">
        <v>4.6500000000000004</v>
      </c>
      <c r="N242">
        <v>4.87</v>
      </c>
      <c r="O242">
        <v>4.66</v>
      </c>
    </row>
    <row r="243" spans="1:15" x14ac:dyDescent="0.25">
      <c r="A243">
        <v>5182</v>
      </c>
      <c r="B243">
        <v>1111132</v>
      </c>
      <c r="C243">
        <v>1</v>
      </c>
      <c r="D243">
        <v>1.1399999999999999</v>
      </c>
      <c r="E243">
        <v>1.0900000000000001</v>
      </c>
      <c r="F243">
        <v>1.08</v>
      </c>
      <c r="G243">
        <v>909.29</v>
      </c>
      <c r="H243">
        <v>1035.8499999999999</v>
      </c>
      <c r="I243">
        <v>990.25</v>
      </c>
      <c r="J243">
        <v>984.66</v>
      </c>
      <c r="K243">
        <v>5.36</v>
      </c>
      <c r="L243">
        <v>5.31</v>
      </c>
      <c r="M243">
        <v>4.66</v>
      </c>
      <c r="N243">
        <v>4.87</v>
      </c>
      <c r="O243">
        <v>4.9000000000000004</v>
      </c>
    </row>
    <row r="244" spans="1:15" x14ac:dyDescent="0.25">
      <c r="A244">
        <v>5251</v>
      </c>
      <c r="B244">
        <v>1098653</v>
      </c>
      <c r="C244">
        <v>1</v>
      </c>
      <c r="D244">
        <v>1.1299999999999999</v>
      </c>
      <c r="E244">
        <v>1.0900000000000001</v>
      </c>
      <c r="F244">
        <v>1.08</v>
      </c>
      <c r="G244">
        <v>923.08</v>
      </c>
      <c r="H244">
        <v>1043.9100000000001</v>
      </c>
      <c r="I244">
        <v>1006.49</v>
      </c>
      <c r="J244">
        <v>994.24</v>
      </c>
      <c r="K244">
        <v>5.37</v>
      </c>
      <c r="L244">
        <v>5.3</v>
      </c>
      <c r="M244">
        <v>4.68</v>
      </c>
      <c r="N244">
        <v>4.8600000000000003</v>
      </c>
      <c r="O244">
        <v>4.92</v>
      </c>
    </row>
    <row r="245" spans="1:15" x14ac:dyDescent="0.25">
      <c r="A245">
        <v>5319</v>
      </c>
      <c r="B245">
        <v>1086705</v>
      </c>
      <c r="C245">
        <v>1</v>
      </c>
      <c r="D245">
        <v>1.1200000000000001</v>
      </c>
      <c r="E245">
        <v>1.0900000000000001</v>
      </c>
      <c r="F245">
        <v>1.08</v>
      </c>
      <c r="G245">
        <v>934.82</v>
      </c>
      <c r="H245">
        <v>1051.3399999999999</v>
      </c>
      <c r="I245">
        <v>1015.13</v>
      </c>
      <c r="J245">
        <v>1006.66</v>
      </c>
      <c r="K245">
        <v>5.38</v>
      </c>
      <c r="L245">
        <v>5.3</v>
      </c>
      <c r="M245">
        <v>4.71</v>
      </c>
      <c r="N245">
        <v>4.88</v>
      </c>
      <c r="O245">
        <v>4.92</v>
      </c>
    </row>
    <row r="246" spans="1:15" x14ac:dyDescent="0.25">
      <c r="A246">
        <v>5376</v>
      </c>
      <c r="B246">
        <v>1094117</v>
      </c>
      <c r="C246">
        <v>1</v>
      </c>
      <c r="D246">
        <v>1.1499999999999999</v>
      </c>
      <c r="E246">
        <v>1.1100000000000001</v>
      </c>
      <c r="F246">
        <v>1.1000000000000001</v>
      </c>
      <c r="G246">
        <v>926.17</v>
      </c>
      <c r="H246">
        <v>1063.6600000000001</v>
      </c>
      <c r="I246">
        <v>1025.07</v>
      </c>
      <c r="J246">
        <v>1014.61</v>
      </c>
      <c r="K246">
        <v>5.48</v>
      </c>
      <c r="L246">
        <v>5.41</v>
      </c>
      <c r="M246">
        <v>4.71</v>
      </c>
      <c r="N246">
        <v>4.88</v>
      </c>
      <c r="O246">
        <v>4.93</v>
      </c>
    </row>
    <row r="247" spans="1:15" x14ac:dyDescent="0.25">
      <c r="A247">
        <v>5438</v>
      </c>
      <c r="B247">
        <v>1075243</v>
      </c>
      <c r="C247">
        <v>1</v>
      </c>
      <c r="D247">
        <v>1.1399999999999999</v>
      </c>
      <c r="E247">
        <v>1.1000000000000001</v>
      </c>
      <c r="F247">
        <v>1.0900000000000001</v>
      </c>
      <c r="G247">
        <v>940.79</v>
      </c>
      <c r="H247">
        <v>1069.3699999999999</v>
      </c>
      <c r="I247">
        <v>1033.8499999999999</v>
      </c>
      <c r="J247">
        <v>1026.71</v>
      </c>
      <c r="K247">
        <v>5.45</v>
      </c>
      <c r="L247">
        <v>5.38</v>
      </c>
      <c r="M247">
        <v>4.74</v>
      </c>
      <c r="N247">
        <v>4.9000000000000004</v>
      </c>
      <c r="O247">
        <v>4.93</v>
      </c>
    </row>
    <row r="248" spans="1:15" x14ac:dyDescent="0.25">
      <c r="A248">
        <v>5507</v>
      </c>
      <c r="B248">
        <v>1063867</v>
      </c>
      <c r="C248">
        <v>1</v>
      </c>
      <c r="D248">
        <v>1.1399999999999999</v>
      </c>
      <c r="E248">
        <v>1.1000000000000001</v>
      </c>
      <c r="F248">
        <v>1.0900000000000001</v>
      </c>
      <c r="G248">
        <v>951.37</v>
      </c>
      <c r="H248">
        <v>1081.08</v>
      </c>
      <c r="I248">
        <v>1043.31</v>
      </c>
      <c r="J248">
        <v>1035.68</v>
      </c>
      <c r="K248">
        <v>5.46</v>
      </c>
      <c r="L248">
        <v>5.39</v>
      </c>
      <c r="M248">
        <v>4.74</v>
      </c>
      <c r="N248">
        <v>4.92</v>
      </c>
      <c r="O248">
        <v>4.95</v>
      </c>
    </row>
    <row r="249" spans="1:15" x14ac:dyDescent="0.25">
      <c r="A249">
        <v>5575</v>
      </c>
      <c r="B249">
        <v>1055098</v>
      </c>
      <c r="C249">
        <v>1</v>
      </c>
      <c r="D249">
        <v>1.1299999999999999</v>
      </c>
      <c r="E249">
        <v>1.1100000000000001</v>
      </c>
      <c r="F249">
        <v>1.0900000000000001</v>
      </c>
      <c r="G249">
        <v>961.62</v>
      </c>
      <c r="H249">
        <v>1090</v>
      </c>
      <c r="I249">
        <v>1065.07</v>
      </c>
      <c r="J249">
        <v>1049.72</v>
      </c>
      <c r="K249">
        <v>5.48</v>
      </c>
      <c r="L249">
        <v>5.4</v>
      </c>
      <c r="M249">
        <v>4.76</v>
      </c>
      <c r="N249">
        <v>4.87</v>
      </c>
      <c r="O249">
        <v>4.95</v>
      </c>
    </row>
    <row r="250" spans="1:15" x14ac:dyDescent="0.25">
      <c r="A250">
        <v>5632</v>
      </c>
      <c r="B250">
        <v>1050493</v>
      </c>
      <c r="C250">
        <v>1</v>
      </c>
      <c r="D250">
        <v>1.1599999999999999</v>
      </c>
      <c r="E250">
        <v>1.1100000000000001</v>
      </c>
      <c r="F250">
        <v>1.1100000000000001</v>
      </c>
      <c r="G250">
        <v>954.22</v>
      </c>
      <c r="H250">
        <v>1103.06</v>
      </c>
      <c r="I250">
        <v>1060.94</v>
      </c>
      <c r="J250">
        <v>1054.92</v>
      </c>
      <c r="K250">
        <v>5.51</v>
      </c>
      <c r="L250">
        <v>5.5</v>
      </c>
      <c r="M250">
        <v>4.76</v>
      </c>
      <c r="N250">
        <v>4.9400000000000004</v>
      </c>
      <c r="O250">
        <v>4.97</v>
      </c>
    </row>
    <row r="251" spans="1:15" x14ac:dyDescent="0.25">
      <c r="A251">
        <v>5694</v>
      </c>
      <c r="B251">
        <v>1032941</v>
      </c>
      <c r="C251">
        <v>1</v>
      </c>
      <c r="D251">
        <v>1.1399999999999999</v>
      </c>
      <c r="E251">
        <v>1.1000000000000001</v>
      </c>
      <c r="F251">
        <v>1.0900000000000001</v>
      </c>
      <c r="G251">
        <v>975.56</v>
      </c>
      <c r="H251">
        <v>1113.77</v>
      </c>
      <c r="I251">
        <v>1069.55</v>
      </c>
      <c r="J251">
        <v>1063.42</v>
      </c>
      <c r="K251">
        <v>5.48</v>
      </c>
      <c r="L251">
        <v>5.44</v>
      </c>
      <c r="M251">
        <v>4.76</v>
      </c>
      <c r="N251">
        <v>4.96</v>
      </c>
      <c r="O251">
        <v>4.99</v>
      </c>
    </row>
    <row r="252" spans="1:15" x14ac:dyDescent="0.25">
      <c r="A252">
        <v>5763</v>
      </c>
      <c r="B252">
        <v>991428</v>
      </c>
      <c r="C252">
        <v>1</v>
      </c>
      <c r="D252">
        <v>1.1299999999999999</v>
      </c>
      <c r="E252">
        <v>1.0900000000000001</v>
      </c>
      <c r="F252">
        <v>1.0900000000000001</v>
      </c>
      <c r="G252">
        <v>991.58</v>
      </c>
      <c r="H252">
        <v>1118.44</v>
      </c>
      <c r="I252">
        <v>1079.6600000000001</v>
      </c>
      <c r="J252">
        <v>1083.8</v>
      </c>
      <c r="K252">
        <v>5.32</v>
      </c>
      <c r="L252">
        <v>5.41</v>
      </c>
      <c r="M252">
        <v>4.8</v>
      </c>
      <c r="N252">
        <v>4.97</v>
      </c>
      <c r="O252">
        <v>4.95</v>
      </c>
    </row>
    <row r="253" spans="1:15" x14ac:dyDescent="0.25">
      <c r="A253">
        <v>5831</v>
      </c>
      <c r="B253">
        <v>1006653</v>
      </c>
      <c r="C253">
        <v>1</v>
      </c>
      <c r="D253">
        <v>1.1399999999999999</v>
      </c>
      <c r="E253">
        <v>1.1000000000000001</v>
      </c>
      <c r="F253">
        <v>1.1000000000000001</v>
      </c>
      <c r="G253">
        <v>992.04</v>
      </c>
      <c r="H253">
        <v>1134.3599999999999</v>
      </c>
      <c r="I253">
        <v>1093</v>
      </c>
      <c r="J253">
        <v>1088.0899999999999</v>
      </c>
      <c r="K253">
        <v>5.47</v>
      </c>
      <c r="L253">
        <v>5.47</v>
      </c>
      <c r="M253">
        <v>4.79</v>
      </c>
      <c r="N253">
        <v>4.97</v>
      </c>
      <c r="O253">
        <v>4.99</v>
      </c>
    </row>
    <row r="254" spans="1:15" x14ac:dyDescent="0.25">
      <c r="A254">
        <v>5888</v>
      </c>
      <c r="B254">
        <v>1012922</v>
      </c>
      <c r="C254">
        <v>1</v>
      </c>
      <c r="D254">
        <v>1.1499999999999999</v>
      </c>
      <c r="E254">
        <v>1.1200000000000001</v>
      </c>
      <c r="F254">
        <v>1.1299999999999999</v>
      </c>
      <c r="G254">
        <v>988.87</v>
      </c>
      <c r="H254">
        <v>1141.92</v>
      </c>
      <c r="I254">
        <v>1104.1500000000001</v>
      </c>
      <c r="J254">
        <v>1115.77</v>
      </c>
      <c r="K254">
        <v>5.55</v>
      </c>
      <c r="L254">
        <v>5.55</v>
      </c>
      <c r="M254">
        <v>4.8</v>
      </c>
      <c r="N254">
        <v>4.97</v>
      </c>
      <c r="O254">
        <v>4.91</v>
      </c>
    </row>
    <row r="255" spans="1:15" x14ac:dyDescent="0.25">
      <c r="A255">
        <v>5950</v>
      </c>
      <c r="B255">
        <v>996442</v>
      </c>
      <c r="C255">
        <v>1</v>
      </c>
      <c r="D255">
        <v>1.1299999999999999</v>
      </c>
      <c r="E255">
        <v>1.0900000000000001</v>
      </c>
      <c r="F255">
        <v>1.08</v>
      </c>
      <c r="G255">
        <v>1019.08</v>
      </c>
      <c r="H255">
        <v>1152.77</v>
      </c>
      <c r="I255">
        <v>1114.3</v>
      </c>
      <c r="J255">
        <v>1105.45</v>
      </c>
      <c r="K255">
        <v>5.52</v>
      </c>
      <c r="L255">
        <v>5.44</v>
      </c>
      <c r="M255">
        <v>4.8099999999999996</v>
      </c>
      <c r="N255">
        <v>4.97</v>
      </c>
      <c r="O255">
        <v>5.01</v>
      </c>
    </row>
    <row r="256" spans="1:15" x14ac:dyDescent="0.25">
      <c r="A256">
        <v>6019</v>
      </c>
      <c r="B256">
        <v>988888</v>
      </c>
      <c r="C256">
        <v>1</v>
      </c>
      <c r="D256">
        <v>1.1499999999999999</v>
      </c>
      <c r="E256">
        <v>1.1100000000000001</v>
      </c>
      <c r="F256">
        <v>1.1000000000000001</v>
      </c>
      <c r="G256">
        <v>1011.91</v>
      </c>
      <c r="H256">
        <v>1165.3699999999999</v>
      </c>
      <c r="I256">
        <v>1122.97</v>
      </c>
      <c r="J256">
        <v>1114.47</v>
      </c>
      <c r="K256">
        <v>5.54</v>
      </c>
      <c r="L256">
        <v>5.54</v>
      </c>
      <c r="M256">
        <v>4.8099999999999996</v>
      </c>
      <c r="N256">
        <v>4.99</v>
      </c>
      <c r="O256">
        <v>5.03</v>
      </c>
    </row>
    <row r="257" spans="1:15" x14ac:dyDescent="0.25">
      <c r="A257">
        <v>6087</v>
      </c>
      <c r="B257">
        <v>985600</v>
      </c>
      <c r="C257">
        <v>1</v>
      </c>
      <c r="D257">
        <v>1.1599999999999999</v>
      </c>
      <c r="E257">
        <v>1.07</v>
      </c>
      <c r="F257">
        <v>1.07</v>
      </c>
      <c r="G257">
        <v>1055.28</v>
      </c>
      <c r="H257">
        <v>1224.73</v>
      </c>
      <c r="I257">
        <v>1128.9000000000001</v>
      </c>
      <c r="J257">
        <v>1128.23</v>
      </c>
      <c r="K257">
        <v>5.59</v>
      </c>
      <c r="L257">
        <v>5.37</v>
      </c>
      <c r="M257">
        <v>4.63</v>
      </c>
      <c r="N257">
        <v>5.0199999999999996</v>
      </c>
      <c r="O257">
        <v>5.0199999999999996</v>
      </c>
    </row>
    <row r="258" spans="1:15" x14ac:dyDescent="0.25">
      <c r="A258">
        <v>6144</v>
      </c>
      <c r="B258">
        <v>984274</v>
      </c>
      <c r="C258">
        <v>1</v>
      </c>
      <c r="D258">
        <v>1.1599999999999999</v>
      </c>
      <c r="E258">
        <v>1.1200000000000001</v>
      </c>
      <c r="F258">
        <v>1.1100000000000001</v>
      </c>
      <c r="G258">
        <v>1020.31</v>
      </c>
      <c r="H258">
        <v>1183.44</v>
      </c>
      <c r="I258">
        <v>1141.3599999999999</v>
      </c>
      <c r="J258">
        <v>1135.3800000000001</v>
      </c>
      <c r="K258">
        <v>5.63</v>
      </c>
      <c r="L258">
        <v>5.61</v>
      </c>
      <c r="M258">
        <v>4.84</v>
      </c>
      <c r="N258">
        <v>5.01</v>
      </c>
      <c r="O258">
        <v>5.04</v>
      </c>
    </row>
    <row r="259" spans="1:15" x14ac:dyDescent="0.25">
      <c r="A259">
        <v>6206</v>
      </c>
      <c r="B259">
        <v>970682</v>
      </c>
      <c r="C259">
        <v>1</v>
      </c>
      <c r="D259">
        <v>1.1499999999999999</v>
      </c>
      <c r="E259">
        <v>1.1100000000000001</v>
      </c>
      <c r="F259">
        <v>1.1100000000000001</v>
      </c>
      <c r="G259">
        <v>1037.1500000000001</v>
      </c>
      <c r="H259">
        <v>1192.82</v>
      </c>
      <c r="I259">
        <v>1149.7</v>
      </c>
      <c r="J259">
        <v>1150.22</v>
      </c>
      <c r="K259">
        <v>5.61</v>
      </c>
      <c r="L259">
        <v>5.57</v>
      </c>
      <c r="M259">
        <v>4.8499999999999996</v>
      </c>
      <c r="N259">
        <v>5.03</v>
      </c>
      <c r="O259">
        <v>5.0199999999999996</v>
      </c>
    </row>
    <row r="260" spans="1:15" x14ac:dyDescent="0.25">
      <c r="A260">
        <v>6275</v>
      </c>
      <c r="B260">
        <v>957915</v>
      </c>
      <c r="C260">
        <v>1</v>
      </c>
      <c r="D260">
        <v>1.1299999999999999</v>
      </c>
      <c r="E260">
        <v>1.04</v>
      </c>
      <c r="F260">
        <v>1.1200000000000001</v>
      </c>
      <c r="G260">
        <v>1113.29</v>
      </c>
      <c r="H260">
        <v>1256.78</v>
      </c>
      <c r="I260">
        <v>1161.71</v>
      </c>
      <c r="J260">
        <v>1244.21</v>
      </c>
      <c r="K260">
        <v>5.6</v>
      </c>
      <c r="L260">
        <v>5.25</v>
      </c>
      <c r="M260">
        <v>4.6500000000000004</v>
      </c>
      <c r="N260">
        <v>5.03</v>
      </c>
      <c r="O260">
        <v>4.7</v>
      </c>
    </row>
    <row r="261" spans="1:15" x14ac:dyDescent="0.25">
      <c r="A261">
        <v>6343</v>
      </c>
      <c r="B261">
        <v>951509</v>
      </c>
      <c r="C261">
        <v>1</v>
      </c>
      <c r="D261">
        <v>1.1499999999999999</v>
      </c>
      <c r="E261">
        <v>1.1100000000000001</v>
      </c>
      <c r="F261">
        <v>1.1100000000000001</v>
      </c>
      <c r="G261">
        <v>1055.1300000000001</v>
      </c>
      <c r="H261">
        <v>1216.1099999999999</v>
      </c>
      <c r="I261">
        <v>1172.4100000000001</v>
      </c>
      <c r="J261">
        <v>1170.9000000000001</v>
      </c>
      <c r="K261">
        <v>5.62</v>
      </c>
      <c r="L261">
        <v>5.6</v>
      </c>
      <c r="M261">
        <v>4.8600000000000003</v>
      </c>
      <c r="N261">
        <v>5.04</v>
      </c>
      <c r="O261">
        <v>5.05</v>
      </c>
    </row>
    <row r="262" spans="1:15" x14ac:dyDescent="0.25">
      <c r="A262">
        <v>6400</v>
      </c>
      <c r="B262">
        <v>944959</v>
      </c>
      <c r="C262">
        <v>1</v>
      </c>
      <c r="D262">
        <v>1.1599999999999999</v>
      </c>
      <c r="E262">
        <v>1.1399999999999999</v>
      </c>
      <c r="F262">
        <v>1.1200000000000001</v>
      </c>
      <c r="G262">
        <v>1051.68</v>
      </c>
      <c r="H262">
        <v>1224.28</v>
      </c>
      <c r="I262">
        <v>1197.93</v>
      </c>
      <c r="J262">
        <v>1178.1600000000001</v>
      </c>
      <c r="K262">
        <v>5.63</v>
      </c>
      <c r="L262">
        <v>5.67</v>
      </c>
      <c r="M262">
        <v>4.87</v>
      </c>
      <c r="N262">
        <v>4.9800000000000004</v>
      </c>
      <c r="O262">
        <v>5.0599999999999996</v>
      </c>
    </row>
    <row r="263" spans="1:15" x14ac:dyDescent="0.25">
      <c r="A263">
        <v>6462</v>
      </c>
      <c r="B263">
        <v>941582</v>
      </c>
      <c r="C263">
        <v>1</v>
      </c>
      <c r="D263">
        <v>1.1599999999999999</v>
      </c>
      <c r="E263">
        <v>1.1200000000000001</v>
      </c>
      <c r="F263">
        <v>1.1200000000000001</v>
      </c>
      <c r="G263">
        <v>1067.68</v>
      </c>
      <c r="H263">
        <v>1233.26</v>
      </c>
      <c r="I263">
        <v>1194.45</v>
      </c>
      <c r="J263">
        <v>1191.3399999999999</v>
      </c>
      <c r="K263">
        <v>5.67</v>
      </c>
      <c r="L263">
        <v>5.64</v>
      </c>
      <c r="M263">
        <v>4.88</v>
      </c>
      <c r="N263">
        <v>5.04</v>
      </c>
      <c r="O263">
        <v>5.05</v>
      </c>
    </row>
    <row r="264" spans="1:15" x14ac:dyDescent="0.25">
      <c r="A264">
        <v>6531</v>
      </c>
      <c r="B264">
        <v>927878</v>
      </c>
      <c r="C264">
        <v>1</v>
      </c>
      <c r="D264">
        <v>1.1499999999999999</v>
      </c>
      <c r="E264">
        <v>1.1100000000000001</v>
      </c>
      <c r="F264">
        <v>1.1399999999999999</v>
      </c>
      <c r="G264">
        <v>1086.1600000000001</v>
      </c>
      <c r="H264">
        <v>1245.48</v>
      </c>
      <c r="I264">
        <v>1204.3599999999999</v>
      </c>
      <c r="J264">
        <v>1234.42</v>
      </c>
      <c r="K264">
        <v>5.64</v>
      </c>
      <c r="L264">
        <v>5.6</v>
      </c>
      <c r="M264">
        <v>4.88</v>
      </c>
      <c r="N264">
        <v>5.05</v>
      </c>
      <c r="O264">
        <v>4.93</v>
      </c>
    </row>
    <row r="265" spans="1:15" x14ac:dyDescent="0.25">
      <c r="A265">
        <v>6599</v>
      </c>
      <c r="B265">
        <v>929652</v>
      </c>
      <c r="C265">
        <v>1</v>
      </c>
      <c r="D265">
        <v>1.1599999999999999</v>
      </c>
      <c r="E265">
        <v>1.1200000000000001</v>
      </c>
      <c r="F265">
        <v>1.1200000000000001</v>
      </c>
      <c r="G265">
        <v>1085.6600000000001</v>
      </c>
      <c r="H265">
        <v>1258.43</v>
      </c>
      <c r="I265">
        <v>1215.77</v>
      </c>
      <c r="J265">
        <v>1216.1300000000001</v>
      </c>
      <c r="K265">
        <v>5.71</v>
      </c>
      <c r="L265">
        <v>5.66</v>
      </c>
      <c r="M265">
        <v>4.88</v>
      </c>
      <c r="N265">
        <v>5.0599999999999996</v>
      </c>
      <c r="O265">
        <v>5.05</v>
      </c>
    </row>
    <row r="266" spans="1:15" x14ac:dyDescent="0.25">
      <c r="A266">
        <v>6656</v>
      </c>
      <c r="B266">
        <v>927366</v>
      </c>
      <c r="C266">
        <v>1</v>
      </c>
      <c r="D266">
        <v>1.17</v>
      </c>
      <c r="E266">
        <v>1.1399999999999999</v>
      </c>
      <c r="F266">
        <v>1.1299999999999999</v>
      </c>
      <c r="G266">
        <v>1078.54</v>
      </c>
      <c r="H266">
        <v>1264.18</v>
      </c>
      <c r="I266">
        <v>1226.1400000000001</v>
      </c>
      <c r="J266">
        <v>1223.8599999999999</v>
      </c>
      <c r="K266">
        <v>5.75</v>
      </c>
      <c r="L266">
        <v>5.75</v>
      </c>
      <c r="M266">
        <v>4.9000000000000004</v>
      </c>
      <c r="N266">
        <v>5.0599999999999996</v>
      </c>
      <c r="O266">
        <v>5.07</v>
      </c>
    </row>
    <row r="267" spans="1:15" x14ac:dyDescent="0.25">
      <c r="A267">
        <v>6718</v>
      </c>
      <c r="B267">
        <v>920618</v>
      </c>
      <c r="C267">
        <v>1</v>
      </c>
      <c r="D267">
        <v>1.1599999999999999</v>
      </c>
      <c r="E267">
        <v>1.1299999999999999</v>
      </c>
      <c r="F267">
        <v>1.1200000000000001</v>
      </c>
      <c r="G267">
        <v>1098.6600000000001</v>
      </c>
      <c r="H267">
        <v>1273.96</v>
      </c>
      <c r="I267">
        <v>1237.1300000000001</v>
      </c>
      <c r="J267">
        <v>1235.3800000000001</v>
      </c>
      <c r="K267">
        <v>5.76</v>
      </c>
      <c r="L267">
        <v>5.69</v>
      </c>
      <c r="M267">
        <v>4.91</v>
      </c>
      <c r="N267">
        <v>5.0599999999999996</v>
      </c>
      <c r="O267">
        <v>5.0599999999999996</v>
      </c>
    </row>
    <row r="268" spans="1:15" x14ac:dyDescent="0.25">
      <c r="A268">
        <v>6787</v>
      </c>
      <c r="B268">
        <v>907597</v>
      </c>
      <c r="C268">
        <v>1</v>
      </c>
      <c r="D268">
        <v>1.1599999999999999</v>
      </c>
      <c r="E268">
        <v>1.1200000000000001</v>
      </c>
      <c r="F268">
        <v>1.1200000000000001</v>
      </c>
      <c r="G268">
        <v>1110.73</v>
      </c>
      <c r="H268">
        <v>1287.99</v>
      </c>
      <c r="I268">
        <v>1247.8499999999999</v>
      </c>
      <c r="J268">
        <v>1242.29</v>
      </c>
      <c r="K268">
        <v>5.74</v>
      </c>
      <c r="L268">
        <v>5.69</v>
      </c>
      <c r="M268">
        <v>4.91</v>
      </c>
      <c r="N268">
        <v>5.07</v>
      </c>
      <c r="O268">
        <v>5.09</v>
      </c>
    </row>
    <row r="269" spans="1:15" x14ac:dyDescent="0.25">
      <c r="A269">
        <v>6855</v>
      </c>
      <c r="B269">
        <v>906004</v>
      </c>
      <c r="C269">
        <v>1</v>
      </c>
      <c r="D269">
        <v>1.1599999999999999</v>
      </c>
      <c r="E269">
        <v>1.1200000000000001</v>
      </c>
      <c r="F269">
        <v>1.1200000000000001</v>
      </c>
      <c r="G269">
        <v>1116.24</v>
      </c>
      <c r="H269">
        <v>1297.1099999999999</v>
      </c>
      <c r="I269">
        <v>1255.24</v>
      </c>
      <c r="J269">
        <v>1254.45</v>
      </c>
      <c r="K269">
        <v>5.78</v>
      </c>
      <c r="L269">
        <v>5.72</v>
      </c>
      <c r="M269">
        <v>4.92</v>
      </c>
      <c r="N269">
        <v>5.09</v>
      </c>
      <c r="O269">
        <v>5.09</v>
      </c>
    </row>
    <row r="270" spans="1:15" x14ac:dyDescent="0.25">
      <c r="A270">
        <v>6912</v>
      </c>
      <c r="B270">
        <v>909853</v>
      </c>
      <c r="C270">
        <v>1</v>
      </c>
      <c r="D270">
        <v>1.17</v>
      </c>
      <c r="E270">
        <v>1.1399999999999999</v>
      </c>
      <c r="F270">
        <v>1.1399999999999999</v>
      </c>
      <c r="G270">
        <v>1111.1099999999999</v>
      </c>
      <c r="H270">
        <v>1304.19</v>
      </c>
      <c r="I270">
        <v>1264.1500000000001</v>
      </c>
      <c r="J270">
        <v>1262.8399999999999</v>
      </c>
      <c r="K270">
        <v>5.86</v>
      </c>
      <c r="L270">
        <v>5.79</v>
      </c>
      <c r="M270">
        <v>4.9400000000000004</v>
      </c>
      <c r="N270">
        <v>5.09</v>
      </c>
      <c r="O270">
        <v>5.0999999999999996</v>
      </c>
    </row>
    <row r="271" spans="1:15" x14ac:dyDescent="0.25">
      <c r="A271">
        <v>6974</v>
      </c>
      <c r="B271">
        <v>888636</v>
      </c>
      <c r="C271">
        <v>1</v>
      </c>
      <c r="D271">
        <v>1.1599999999999999</v>
      </c>
      <c r="E271">
        <v>1.1200000000000001</v>
      </c>
      <c r="F271">
        <v>1.1299999999999999</v>
      </c>
      <c r="G271">
        <v>1134.71</v>
      </c>
      <c r="H271">
        <v>1313.58</v>
      </c>
      <c r="I271">
        <v>1275.6099999999999</v>
      </c>
      <c r="J271">
        <v>1278.6199999999999</v>
      </c>
      <c r="K271">
        <v>5.77</v>
      </c>
      <c r="L271">
        <v>5.72</v>
      </c>
      <c r="M271">
        <v>4.9400000000000004</v>
      </c>
      <c r="N271">
        <v>5.09</v>
      </c>
      <c r="O271">
        <v>5.08</v>
      </c>
    </row>
    <row r="272" spans="1:15" x14ac:dyDescent="0.25">
      <c r="A272">
        <v>7043</v>
      </c>
      <c r="B272">
        <v>885446</v>
      </c>
      <c r="C272">
        <v>1</v>
      </c>
      <c r="D272">
        <v>1.1599999999999999</v>
      </c>
      <c r="E272">
        <v>1.1200000000000001</v>
      </c>
      <c r="F272">
        <v>1.17</v>
      </c>
      <c r="G272">
        <v>1148.5999999999999</v>
      </c>
      <c r="H272">
        <v>1328.08</v>
      </c>
      <c r="I272">
        <v>1288.32</v>
      </c>
      <c r="J272">
        <v>1349.19</v>
      </c>
      <c r="K272">
        <v>5.81</v>
      </c>
      <c r="L272">
        <v>5.71</v>
      </c>
      <c r="M272">
        <v>4.9400000000000004</v>
      </c>
      <c r="N272">
        <v>5.09</v>
      </c>
      <c r="O272">
        <v>4.8600000000000003</v>
      </c>
    </row>
    <row r="273" spans="1:15" x14ac:dyDescent="0.25">
      <c r="A273">
        <v>7111</v>
      </c>
      <c r="B273">
        <v>876923</v>
      </c>
      <c r="C273">
        <v>1</v>
      </c>
      <c r="D273">
        <v>1.1599999999999999</v>
      </c>
      <c r="E273">
        <v>1.1200000000000001</v>
      </c>
      <c r="F273">
        <v>1.1200000000000001</v>
      </c>
      <c r="G273">
        <v>1151.3800000000001</v>
      </c>
      <c r="H273">
        <v>1335.63</v>
      </c>
      <c r="I273">
        <v>1294.3</v>
      </c>
      <c r="J273">
        <v>1291.8599999999999</v>
      </c>
      <c r="K273">
        <v>5.81</v>
      </c>
      <c r="L273">
        <v>5.75</v>
      </c>
      <c r="M273">
        <v>4.96</v>
      </c>
      <c r="N273">
        <v>5.12</v>
      </c>
      <c r="O273">
        <v>5.13</v>
      </c>
    </row>
    <row r="274" spans="1:15" x14ac:dyDescent="0.25">
      <c r="A274">
        <v>7168</v>
      </c>
      <c r="B274">
        <v>870062</v>
      </c>
      <c r="C274">
        <v>1</v>
      </c>
      <c r="D274">
        <v>1.18</v>
      </c>
      <c r="E274">
        <v>1.1399999999999999</v>
      </c>
      <c r="F274">
        <v>1.1399999999999999</v>
      </c>
      <c r="G274">
        <v>1143.04</v>
      </c>
      <c r="H274">
        <v>1343.82</v>
      </c>
      <c r="I274">
        <v>1304.5</v>
      </c>
      <c r="J274">
        <v>1299.6199999999999</v>
      </c>
      <c r="K274">
        <v>5.81</v>
      </c>
      <c r="L274">
        <v>5.84</v>
      </c>
      <c r="M274">
        <v>4.97</v>
      </c>
      <c r="N274">
        <v>5.12</v>
      </c>
      <c r="O274">
        <v>5.14</v>
      </c>
    </row>
    <row r="275" spans="1:15" x14ac:dyDescent="0.25">
      <c r="A275">
        <v>7230</v>
      </c>
      <c r="B275">
        <v>862577</v>
      </c>
      <c r="C275">
        <v>1</v>
      </c>
      <c r="D275">
        <v>1.17</v>
      </c>
      <c r="E275">
        <v>1.0900000000000001</v>
      </c>
      <c r="F275">
        <v>1.0900000000000001</v>
      </c>
      <c r="G275">
        <v>1206.24</v>
      </c>
      <c r="H275">
        <v>1414.04</v>
      </c>
      <c r="I275">
        <v>1318.47</v>
      </c>
      <c r="J275">
        <v>1312.81</v>
      </c>
      <c r="K275">
        <v>5.81</v>
      </c>
      <c r="L275">
        <v>5.58</v>
      </c>
      <c r="M275">
        <v>4.76</v>
      </c>
      <c r="N275">
        <v>5.1100000000000003</v>
      </c>
      <c r="O275">
        <v>5.13</v>
      </c>
    </row>
    <row r="276" spans="1:15" x14ac:dyDescent="0.25">
      <c r="A276">
        <v>7299</v>
      </c>
      <c r="B276">
        <v>849173</v>
      </c>
      <c r="C276">
        <v>1</v>
      </c>
      <c r="D276">
        <v>1.1599999999999999</v>
      </c>
      <c r="E276">
        <v>1.1200000000000001</v>
      </c>
      <c r="F276">
        <v>1.1499999999999999</v>
      </c>
      <c r="G276">
        <v>1181.68</v>
      </c>
      <c r="H276">
        <v>1368.23</v>
      </c>
      <c r="I276">
        <v>1324.5</v>
      </c>
      <c r="J276">
        <v>1354.74</v>
      </c>
      <c r="K276">
        <v>5.77</v>
      </c>
      <c r="L276">
        <v>5.75</v>
      </c>
      <c r="M276">
        <v>4.97</v>
      </c>
      <c r="N276">
        <v>5.13</v>
      </c>
      <c r="O276">
        <v>5.0199999999999996</v>
      </c>
    </row>
    <row r="277" spans="1:15" x14ac:dyDescent="0.25">
      <c r="A277">
        <v>7367</v>
      </c>
      <c r="B277">
        <v>841322</v>
      </c>
      <c r="C277">
        <v>1</v>
      </c>
      <c r="D277">
        <v>1.1599999999999999</v>
      </c>
      <c r="E277">
        <v>1.1299999999999999</v>
      </c>
      <c r="F277">
        <v>1.1200000000000001</v>
      </c>
      <c r="G277">
        <v>1182.78</v>
      </c>
      <c r="H277">
        <v>1376.79</v>
      </c>
      <c r="I277">
        <v>1333.04</v>
      </c>
      <c r="J277">
        <v>1328.67</v>
      </c>
      <c r="K277">
        <v>5.77</v>
      </c>
      <c r="L277">
        <v>5.8</v>
      </c>
      <c r="M277">
        <v>4.9800000000000004</v>
      </c>
      <c r="N277">
        <v>5.15</v>
      </c>
      <c r="O277">
        <v>5.16</v>
      </c>
    </row>
    <row r="278" spans="1:15" x14ac:dyDescent="0.25">
      <c r="A278">
        <v>7424</v>
      </c>
      <c r="B278">
        <v>843423</v>
      </c>
      <c r="C278">
        <v>1</v>
      </c>
      <c r="D278">
        <v>1.1499999999999999</v>
      </c>
      <c r="E278">
        <v>1.07</v>
      </c>
      <c r="F278">
        <v>1.1299999999999999</v>
      </c>
      <c r="G278">
        <v>1256.5899999999999</v>
      </c>
      <c r="H278">
        <v>1441.06</v>
      </c>
      <c r="I278">
        <v>1340.96</v>
      </c>
      <c r="J278">
        <v>1425.48</v>
      </c>
      <c r="K278">
        <v>5.83</v>
      </c>
      <c r="L278">
        <v>5.5</v>
      </c>
      <c r="M278">
        <v>4.8</v>
      </c>
      <c r="N278">
        <v>5.16</v>
      </c>
      <c r="O278">
        <v>4.8499999999999996</v>
      </c>
    </row>
    <row r="279" spans="1:15" x14ac:dyDescent="0.25">
      <c r="A279">
        <v>7486</v>
      </c>
      <c r="B279">
        <v>833056</v>
      </c>
      <c r="C279">
        <v>1</v>
      </c>
      <c r="D279">
        <v>1.1499999999999999</v>
      </c>
      <c r="E279">
        <v>1.1200000000000001</v>
      </c>
      <c r="F279">
        <v>1.1100000000000001</v>
      </c>
      <c r="G279">
        <v>1210.49</v>
      </c>
      <c r="H279">
        <v>1392.07</v>
      </c>
      <c r="I279">
        <v>1349.82</v>
      </c>
      <c r="J279">
        <v>1348.65</v>
      </c>
      <c r="K279">
        <v>5.81</v>
      </c>
      <c r="L279">
        <v>5.76</v>
      </c>
      <c r="M279">
        <v>5.01</v>
      </c>
      <c r="N279">
        <v>5.17</v>
      </c>
      <c r="O279">
        <v>5.17</v>
      </c>
    </row>
    <row r="280" spans="1:15" x14ac:dyDescent="0.25">
      <c r="A280">
        <v>7555</v>
      </c>
      <c r="B280">
        <v>828810</v>
      </c>
      <c r="C280">
        <v>1</v>
      </c>
      <c r="D280">
        <v>1.17</v>
      </c>
      <c r="E280">
        <v>1.1299999999999999</v>
      </c>
      <c r="F280">
        <v>1.1299999999999999</v>
      </c>
      <c r="G280">
        <v>1200.28</v>
      </c>
      <c r="H280">
        <v>1405.16</v>
      </c>
      <c r="I280">
        <v>1362.19</v>
      </c>
      <c r="J280">
        <v>1360.26</v>
      </c>
      <c r="K280">
        <v>5.83</v>
      </c>
      <c r="L280">
        <v>5.86</v>
      </c>
      <c r="M280">
        <v>5.01</v>
      </c>
      <c r="N280">
        <v>5.17</v>
      </c>
      <c r="O280">
        <v>5.17</v>
      </c>
    </row>
    <row r="281" spans="1:15" x14ac:dyDescent="0.25">
      <c r="A281">
        <v>7623</v>
      </c>
      <c r="B281">
        <v>823221</v>
      </c>
      <c r="C281">
        <v>1</v>
      </c>
      <c r="D281">
        <v>1.1599999999999999</v>
      </c>
      <c r="E281">
        <v>1.1299999999999999</v>
      </c>
      <c r="F281">
        <v>1.1499999999999999</v>
      </c>
      <c r="G281">
        <v>1217.46</v>
      </c>
      <c r="H281">
        <v>1414.27</v>
      </c>
      <c r="I281">
        <v>1372.46</v>
      </c>
      <c r="J281">
        <v>1397.53</v>
      </c>
      <c r="K281">
        <v>5.84</v>
      </c>
      <c r="L281">
        <v>5.83</v>
      </c>
      <c r="M281">
        <v>5.0199999999999996</v>
      </c>
      <c r="N281">
        <v>5.17</v>
      </c>
      <c r="O281">
        <v>5.08</v>
      </c>
    </row>
    <row r="282" spans="1:15" x14ac:dyDescent="0.25">
      <c r="A282">
        <v>7680</v>
      </c>
      <c r="B282">
        <v>822315</v>
      </c>
      <c r="C282">
        <v>1</v>
      </c>
      <c r="D282">
        <v>1.1599999999999999</v>
      </c>
      <c r="E282">
        <v>1.1299999999999999</v>
      </c>
      <c r="F282">
        <v>1.1100000000000001</v>
      </c>
      <c r="G282">
        <v>1240.93</v>
      </c>
      <c r="H282">
        <v>1433.35</v>
      </c>
      <c r="I282">
        <v>1397.46</v>
      </c>
      <c r="J282">
        <v>1377.12</v>
      </c>
      <c r="K282">
        <v>5.88</v>
      </c>
      <c r="L282">
        <v>5.76</v>
      </c>
      <c r="M282">
        <v>4.99</v>
      </c>
      <c r="N282">
        <v>5.12</v>
      </c>
      <c r="O282">
        <v>5.19</v>
      </c>
    </row>
    <row r="283" spans="1:15" x14ac:dyDescent="0.25">
      <c r="A283">
        <v>7742</v>
      </c>
      <c r="B283">
        <v>805405</v>
      </c>
      <c r="C283">
        <v>1</v>
      </c>
      <c r="D283">
        <v>1.1599999999999999</v>
      </c>
      <c r="E283">
        <v>1.1399999999999999</v>
      </c>
      <c r="F283">
        <v>1.22</v>
      </c>
      <c r="G283">
        <v>1232.1300000000001</v>
      </c>
      <c r="H283">
        <v>1428.55</v>
      </c>
      <c r="I283">
        <v>1405.05</v>
      </c>
      <c r="J283">
        <v>1502.25</v>
      </c>
      <c r="K283">
        <v>5.81</v>
      </c>
      <c r="L283">
        <v>5.85</v>
      </c>
      <c r="M283">
        <v>5.05</v>
      </c>
      <c r="N283">
        <v>5.13</v>
      </c>
      <c r="O283">
        <v>4.8</v>
      </c>
    </row>
    <row r="284" spans="1:15" x14ac:dyDescent="0.25">
      <c r="A284">
        <v>7811</v>
      </c>
      <c r="B284">
        <v>788501</v>
      </c>
      <c r="C284">
        <v>1</v>
      </c>
      <c r="D284">
        <v>1.1599999999999999</v>
      </c>
      <c r="E284">
        <v>1.1399999999999999</v>
      </c>
      <c r="F284">
        <v>1.1599999999999999</v>
      </c>
      <c r="G284">
        <v>1238.81</v>
      </c>
      <c r="H284">
        <v>1441.81</v>
      </c>
      <c r="I284">
        <v>1406.06</v>
      </c>
      <c r="J284">
        <v>1441.86</v>
      </c>
      <c r="K284">
        <v>5.74</v>
      </c>
      <c r="L284">
        <v>5.87</v>
      </c>
      <c r="M284">
        <v>5.05</v>
      </c>
      <c r="N284">
        <v>5.17</v>
      </c>
      <c r="O284">
        <v>5.05</v>
      </c>
    </row>
    <row r="285" spans="1:15" x14ac:dyDescent="0.25">
      <c r="A285">
        <v>7879</v>
      </c>
      <c r="B285">
        <v>803164</v>
      </c>
      <c r="C285">
        <v>1</v>
      </c>
      <c r="D285">
        <v>1.18</v>
      </c>
      <c r="E285">
        <v>1.1399999999999999</v>
      </c>
      <c r="F285">
        <v>1.1399999999999999</v>
      </c>
      <c r="G285">
        <v>1242.74</v>
      </c>
      <c r="H285">
        <v>1468.3</v>
      </c>
      <c r="I285">
        <v>1412.5</v>
      </c>
      <c r="J285">
        <v>1417.18</v>
      </c>
      <c r="K285">
        <v>5.89</v>
      </c>
      <c r="L285">
        <v>5.9</v>
      </c>
      <c r="M285">
        <v>5</v>
      </c>
      <c r="N285">
        <v>5.19</v>
      </c>
      <c r="O285">
        <v>5.18</v>
      </c>
    </row>
    <row r="286" spans="1:15" x14ac:dyDescent="0.25">
      <c r="A286">
        <v>7936</v>
      </c>
      <c r="B286">
        <v>800847</v>
      </c>
      <c r="C286">
        <v>1</v>
      </c>
      <c r="D286">
        <v>1.17</v>
      </c>
      <c r="E286">
        <v>1.1399999999999999</v>
      </c>
      <c r="F286">
        <v>1.1599999999999999</v>
      </c>
      <c r="G286">
        <v>1245.17</v>
      </c>
      <c r="H286">
        <v>1460.17</v>
      </c>
      <c r="I286">
        <v>1419.5</v>
      </c>
      <c r="J286">
        <v>1441.48</v>
      </c>
      <c r="K286">
        <v>5.92</v>
      </c>
      <c r="L286">
        <v>5.94</v>
      </c>
      <c r="M286">
        <v>5.0599999999999996</v>
      </c>
      <c r="N286">
        <v>5.21</v>
      </c>
      <c r="O286">
        <v>5.13</v>
      </c>
    </row>
    <row r="287" spans="1:15" x14ac:dyDescent="0.25">
      <c r="A287">
        <v>7998</v>
      </c>
      <c r="B287">
        <v>799573</v>
      </c>
      <c r="C287">
        <v>1</v>
      </c>
      <c r="D287">
        <v>1.17</v>
      </c>
      <c r="E287">
        <v>1.1399999999999999</v>
      </c>
      <c r="F287">
        <v>1.1399999999999999</v>
      </c>
      <c r="G287">
        <v>1260.6500000000001</v>
      </c>
      <c r="H287">
        <v>1476.08</v>
      </c>
      <c r="I287">
        <v>1433.84</v>
      </c>
      <c r="J287">
        <v>1439.61</v>
      </c>
      <c r="K287">
        <v>5.96</v>
      </c>
      <c r="L287">
        <v>5.91</v>
      </c>
      <c r="M287">
        <v>5.05</v>
      </c>
      <c r="N287">
        <v>5.19</v>
      </c>
      <c r="O287">
        <v>5.17</v>
      </c>
    </row>
    <row r="288" spans="1:15" x14ac:dyDescent="0.25">
      <c r="A288">
        <v>8067</v>
      </c>
      <c r="B288">
        <v>792750</v>
      </c>
      <c r="C288">
        <v>1</v>
      </c>
      <c r="D288">
        <v>1.1599999999999999</v>
      </c>
      <c r="E288">
        <v>1.1200000000000001</v>
      </c>
      <c r="F288">
        <v>1.1599999999999999</v>
      </c>
      <c r="G288">
        <v>1290</v>
      </c>
      <c r="H288">
        <v>1495.46</v>
      </c>
      <c r="I288">
        <v>1440.22</v>
      </c>
      <c r="J288">
        <v>1490.63</v>
      </c>
      <c r="K288">
        <v>5.96</v>
      </c>
      <c r="L288">
        <v>5.82</v>
      </c>
      <c r="M288">
        <v>5.0199999999999996</v>
      </c>
      <c r="N288">
        <v>5.22</v>
      </c>
      <c r="O288">
        <v>5.04</v>
      </c>
    </row>
    <row r="289" spans="1:15" x14ac:dyDescent="0.25">
      <c r="A289">
        <v>8135</v>
      </c>
      <c r="B289">
        <v>784468</v>
      </c>
      <c r="C289">
        <v>1</v>
      </c>
      <c r="D289">
        <v>1.17</v>
      </c>
      <c r="E289">
        <v>1.1299999999999999</v>
      </c>
      <c r="F289">
        <v>1.1399999999999999</v>
      </c>
      <c r="G289">
        <v>1279.06</v>
      </c>
      <c r="H289">
        <v>1491.74</v>
      </c>
      <c r="I289">
        <v>1449.3</v>
      </c>
      <c r="J289">
        <v>1456.5</v>
      </c>
      <c r="K289">
        <v>5.94</v>
      </c>
      <c r="L289">
        <v>5.92</v>
      </c>
      <c r="M289">
        <v>5.08</v>
      </c>
      <c r="N289">
        <v>5.23</v>
      </c>
      <c r="O289">
        <v>5.2</v>
      </c>
    </row>
    <row r="290" spans="1:15" x14ac:dyDescent="0.25">
      <c r="A290">
        <v>8192</v>
      </c>
      <c r="B290">
        <v>782478</v>
      </c>
      <c r="C290">
        <v>1</v>
      </c>
      <c r="D290">
        <v>1.19</v>
      </c>
      <c r="E290">
        <v>1.1599999999999999</v>
      </c>
      <c r="F290">
        <v>1.17</v>
      </c>
      <c r="G290">
        <v>1270.73</v>
      </c>
      <c r="H290">
        <v>1510.63</v>
      </c>
      <c r="I290">
        <v>1468.45</v>
      </c>
      <c r="J290">
        <v>1481.74</v>
      </c>
      <c r="K290">
        <v>5.97</v>
      </c>
      <c r="L290">
        <v>6</v>
      </c>
      <c r="M290">
        <v>5.05</v>
      </c>
      <c r="N290">
        <v>5.2</v>
      </c>
      <c r="O290">
        <v>5.15</v>
      </c>
    </row>
    <row r="291" spans="1:15" x14ac:dyDescent="0.25">
      <c r="A291">
        <v>8254</v>
      </c>
      <c r="B291">
        <v>774840</v>
      </c>
      <c r="C291">
        <v>1</v>
      </c>
      <c r="D291">
        <v>1.17</v>
      </c>
      <c r="E291">
        <v>1.1399999999999999</v>
      </c>
      <c r="F291">
        <v>1.1499999999999999</v>
      </c>
      <c r="G291">
        <v>1293.98</v>
      </c>
      <c r="H291">
        <v>1518.23</v>
      </c>
      <c r="I291">
        <v>1468.96</v>
      </c>
      <c r="J291">
        <v>1482.94</v>
      </c>
      <c r="K291">
        <v>5.96</v>
      </c>
      <c r="L291">
        <v>5.94</v>
      </c>
      <c r="M291">
        <v>5.0599999999999996</v>
      </c>
      <c r="N291">
        <v>5.23</v>
      </c>
      <c r="O291">
        <v>5.18</v>
      </c>
    </row>
    <row r="292" spans="1:15" x14ac:dyDescent="0.25">
      <c r="A292">
        <v>8323</v>
      </c>
      <c r="B292">
        <v>770085</v>
      </c>
      <c r="C292">
        <v>1</v>
      </c>
      <c r="D292">
        <v>1.17</v>
      </c>
      <c r="E292">
        <v>1.1299999999999999</v>
      </c>
      <c r="F292">
        <v>1.1399999999999999</v>
      </c>
      <c r="G292">
        <v>1309.8599999999999</v>
      </c>
      <c r="H292">
        <v>1526.79</v>
      </c>
      <c r="I292">
        <v>1486.13</v>
      </c>
      <c r="J292">
        <v>1490.57</v>
      </c>
      <c r="K292">
        <v>5.97</v>
      </c>
      <c r="L292">
        <v>5.92</v>
      </c>
      <c r="M292">
        <v>5.08</v>
      </c>
      <c r="N292">
        <v>5.22</v>
      </c>
      <c r="O292">
        <v>5.2</v>
      </c>
    </row>
    <row r="293" spans="1:15" x14ac:dyDescent="0.25">
      <c r="A293">
        <v>8391</v>
      </c>
      <c r="B293">
        <v>763888</v>
      </c>
      <c r="C293">
        <v>1</v>
      </c>
      <c r="D293">
        <v>1.18</v>
      </c>
      <c r="E293">
        <v>1.1000000000000001</v>
      </c>
      <c r="F293">
        <v>1.1100000000000001</v>
      </c>
      <c r="G293">
        <v>1355.56</v>
      </c>
      <c r="H293">
        <v>1602.27</v>
      </c>
      <c r="I293">
        <v>1496.05</v>
      </c>
      <c r="J293">
        <v>1503</v>
      </c>
      <c r="K293">
        <v>5.97</v>
      </c>
      <c r="L293">
        <v>5.76</v>
      </c>
      <c r="M293">
        <v>4.88</v>
      </c>
      <c r="N293">
        <v>5.22</v>
      </c>
      <c r="O293">
        <v>5.2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265" workbookViewId="0">
      <selection activeCell="AA31" sqref="AA31"/>
    </sheetView>
  </sheetViews>
  <sheetFormatPr defaultRowHeight="15" x14ac:dyDescent="0.25"/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  <c r="K1" t="s">
        <v>3</v>
      </c>
    </row>
    <row r="2" spans="1:15" x14ac:dyDescent="0.25">
      <c r="A2">
        <v>0</v>
      </c>
      <c r="B2">
        <v>70588235</v>
      </c>
      <c r="C2">
        <v>1</v>
      </c>
      <c r="D2">
        <v>0.76</v>
      </c>
      <c r="E2">
        <v>0.24</v>
      </c>
      <c r="F2">
        <v>0.47</v>
      </c>
      <c r="G2">
        <v>13.95</v>
      </c>
      <c r="H2">
        <v>10.62</v>
      </c>
      <c r="I2">
        <v>3.35</v>
      </c>
      <c r="J2">
        <v>6.49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55658627</v>
      </c>
      <c r="C3">
        <v>1</v>
      </c>
      <c r="D3">
        <v>0.61</v>
      </c>
      <c r="E3">
        <v>0.28999999999999998</v>
      </c>
      <c r="F3">
        <v>0.4</v>
      </c>
      <c r="G3">
        <v>17.79</v>
      </c>
      <c r="H3">
        <v>10.93</v>
      </c>
      <c r="I3">
        <v>5.16</v>
      </c>
      <c r="J3">
        <v>7.03</v>
      </c>
      <c r="K3">
        <v>0.05</v>
      </c>
      <c r="L3">
        <v>0.05</v>
      </c>
      <c r="M3">
        <v>0.09</v>
      </c>
      <c r="N3">
        <v>0.18</v>
      </c>
      <c r="O3">
        <v>0.13</v>
      </c>
    </row>
    <row r="4" spans="1:15" x14ac:dyDescent="0.25">
      <c r="A4">
        <v>2</v>
      </c>
      <c r="B4">
        <v>56818181</v>
      </c>
      <c r="C4">
        <v>1</v>
      </c>
      <c r="D4">
        <v>0.64</v>
      </c>
      <c r="E4">
        <v>0.32</v>
      </c>
      <c r="F4">
        <v>0.38</v>
      </c>
      <c r="G4">
        <v>17.73</v>
      </c>
      <c r="H4">
        <v>11.36</v>
      </c>
      <c r="I4">
        <v>5.67</v>
      </c>
      <c r="J4">
        <v>6.67</v>
      </c>
      <c r="K4">
        <v>0.11</v>
      </c>
      <c r="L4">
        <v>0.11</v>
      </c>
      <c r="M4">
        <v>0.16</v>
      </c>
      <c r="N4">
        <v>0.33</v>
      </c>
      <c r="O4">
        <v>0.28000000000000003</v>
      </c>
    </row>
    <row r="5" spans="1:15" x14ac:dyDescent="0.25">
      <c r="A5">
        <v>3</v>
      </c>
      <c r="B5">
        <v>57142857</v>
      </c>
      <c r="C5">
        <v>1</v>
      </c>
      <c r="D5">
        <v>0.68</v>
      </c>
      <c r="E5">
        <v>0.33</v>
      </c>
      <c r="F5">
        <v>0.39</v>
      </c>
      <c r="G5">
        <v>17.61</v>
      </c>
      <c r="H5">
        <v>11.91</v>
      </c>
      <c r="I5">
        <v>5.81</v>
      </c>
      <c r="J5">
        <v>6.81</v>
      </c>
      <c r="K5">
        <v>0.16</v>
      </c>
      <c r="L5">
        <v>0.16</v>
      </c>
      <c r="M5">
        <v>0.23</v>
      </c>
      <c r="N5">
        <v>0.48</v>
      </c>
      <c r="O5">
        <v>0.41</v>
      </c>
    </row>
    <row r="6" spans="1:15" x14ac:dyDescent="0.25">
      <c r="A6">
        <v>4</v>
      </c>
      <c r="B6">
        <v>56390977</v>
      </c>
      <c r="C6">
        <v>1</v>
      </c>
      <c r="D6">
        <v>0.71</v>
      </c>
      <c r="E6">
        <v>0.31</v>
      </c>
      <c r="F6">
        <v>0.36</v>
      </c>
      <c r="G6">
        <v>17.649999999999999</v>
      </c>
      <c r="H6">
        <v>12.58</v>
      </c>
      <c r="I6">
        <v>5.48</v>
      </c>
      <c r="J6">
        <v>6.43</v>
      </c>
      <c r="K6">
        <v>0.21</v>
      </c>
      <c r="L6">
        <v>0.21</v>
      </c>
      <c r="M6">
        <v>0.3</v>
      </c>
      <c r="N6">
        <v>0.68</v>
      </c>
      <c r="O6">
        <v>0.57999999999999996</v>
      </c>
    </row>
    <row r="7" spans="1:15" x14ac:dyDescent="0.25">
      <c r="A7">
        <v>5</v>
      </c>
      <c r="B7">
        <v>56603773</v>
      </c>
      <c r="C7">
        <v>1</v>
      </c>
      <c r="D7">
        <v>0.74</v>
      </c>
      <c r="E7">
        <v>0.31</v>
      </c>
      <c r="F7">
        <v>0.39</v>
      </c>
      <c r="G7">
        <v>17.690000000000001</v>
      </c>
      <c r="H7">
        <v>13.14</v>
      </c>
      <c r="I7">
        <v>5.46</v>
      </c>
      <c r="J7">
        <v>6.87</v>
      </c>
      <c r="K7">
        <v>0.26</v>
      </c>
      <c r="L7">
        <v>0.26</v>
      </c>
      <c r="M7">
        <v>0.35</v>
      </c>
      <c r="N7">
        <v>0.85</v>
      </c>
      <c r="O7">
        <v>0.68</v>
      </c>
    </row>
    <row r="8" spans="1:15" x14ac:dyDescent="0.25">
      <c r="A8">
        <v>6</v>
      </c>
      <c r="B8">
        <v>56753688</v>
      </c>
      <c r="C8">
        <v>1</v>
      </c>
      <c r="D8">
        <v>0.78</v>
      </c>
      <c r="E8">
        <v>0.31</v>
      </c>
      <c r="F8">
        <v>0.38</v>
      </c>
      <c r="G8">
        <v>17.66</v>
      </c>
      <c r="H8">
        <v>13.74</v>
      </c>
      <c r="I8">
        <v>5.49</v>
      </c>
      <c r="J8">
        <v>6.67</v>
      </c>
      <c r="K8">
        <v>0.32</v>
      </c>
      <c r="L8">
        <v>0.32</v>
      </c>
      <c r="M8">
        <v>0.41</v>
      </c>
      <c r="N8">
        <v>1.02</v>
      </c>
      <c r="O8">
        <v>0.84</v>
      </c>
    </row>
    <row r="9" spans="1:15" x14ac:dyDescent="0.25">
      <c r="A9">
        <v>7</v>
      </c>
      <c r="B9">
        <v>55949268</v>
      </c>
      <c r="C9">
        <v>1</v>
      </c>
      <c r="D9">
        <v>0.8</v>
      </c>
      <c r="E9">
        <v>0.31</v>
      </c>
      <c r="F9">
        <v>0.4</v>
      </c>
      <c r="G9">
        <v>17.850000000000001</v>
      </c>
      <c r="H9">
        <v>14.3</v>
      </c>
      <c r="I9">
        <v>5.5</v>
      </c>
      <c r="J9">
        <v>7.1</v>
      </c>
      <c r="K9">
        <v>0.36</v>
      </c>
      <c r="L9">
        <v>0.37</v>
      </c>
      <c r="M9">
        <v>0.46</v>
      </c>
      <c r="N9">
        <v>1.19</v>
      </c>
      <c r="O9">
        <v>0.92</v>
      </c>
    </row>
    <row r="10" spans="1:15" x14ac:dyDescent="0.25">
      <c r="A10">
        <v>8</v>
      </c>
      <c r="B10">
        <v>55886736</v>
      </c>
      <c r="C10">
        <v>1</v>
      </c>
      <c r="D10">
        <v>0.63</v>
      </c>
      <c r="E10">
        <v>0.33</v>
      </c>
      <c r="F10">
        <v>0.39</v>
      </c>
      <c r="G10">
        <v>17.66</v>
      </c>
      <c r="H10">
        <v>11.1</v>
      </c>
      <c r="I10">
        <v>5.9</v>
      </c>
      <c r="J10">
        <v>6.81</v>
      </c>
      <c r="K10">
        <v>0.42</v>
      </c>
      <c r="L10">
        <v>0.42</v>
      </c>
      <c r="M10">
        <v>0.67</v>
      </c>
      <c r="N10">
        <v>1.26</v>
      </c>
      <c r="O10">
        <v>1.0900000000000001</v>
      </c>
    </row>
    <row r="11" spans="1:15" x14ac:dyDescent="0.25">
      <c r="A11">
        <v>9</v>
      </c>
      <c r="B11">
        <v>57273762</v>
      </c>
      <c r="C11">
        <v>1</v>
      </c>
      <c r="D11">
        <v>0.65</v>
      </c>
      <c r="E11">
        <v>0.33</v>
      </c>
      <c r="F11">
        <v>0.39</v>
      </c>
      <c r="G11">
        <v>17.62</v>
      </c>
      <c r="H11">
        <v>11.43</v>
      </c>
      <c r="I11">
        <v>5.83</v>
      </c>
      <c r="J11">
        <v>6.81</v>
      </c>
      <c r="K11">
        <v>0.48</v>
      </c>
      <c r="L11">
        <v>0.48</v>
      </c>
      <c r="M11">
        <v>0.73</v>
      </c>
      <c r="N11">
        <v>1.44</v>
      </c>
      <c r="O11">
        <v>1.23</v>
      </c>
    </row>
    <row r="12" spans="1:15" x14ac:dyDescent="0.25">
      <c r="A12">
        <v>10</v>
      </c>
      <c r="B12">
        <v>56818181</v>
      </c>
      <c r="C12">
        <v>1</v>
      </c>
      <c r="D12">
        <v>0.66</v>
      </c>
      <c r="E12">
        <v>0.33</v>
      </c>
      <c r="F12">
        <v>0.38</v>
      </c>
      <c r="G12">
        <v>17.690000000000001</v>
      </c>
      <c r="H12">
        <v>11.75</v>
      </c>
      <c r="I12">
        <v>5.86</v>
      </c>
      <c r="J12">
        <v>6.78</v>
      </c>
      <c r="K12">
        <v>0.53</v>
      </c>
      <c r="L12">
        <v>0.53</v>
      </c>
      <c r="M12">
        <v>0.79</v>
      </c>
      <c r="N12">
        <v>1.59</v>
      </c>
      <c r="O12">
        <v>1.37</v>
      </c>
    </row>
    <row r="13" spans="1:15" x14ac:dyDescent="0.25">
      <c r="A13">
        <v>11</v>
      </c>
      <c r="B13">
        <v>55886721</v>
      </c>
      <c r="C13">
        <v>1</v>
      </c>
      <c r="D13">
        <v>0.69</v>
      </c>
      <c r="E13">
        <v>0.32</v>
      </c>
      <c r="F13">
        <v>0.38</v>
      </c>
      <c r="G13">
        <v>17.95</v>
      </c>
      <c r="H13">
        <v>12.45</v>
      </c>
      <c r="I13">
        <v>5.83</v>
      </c>
      <c r="J13">
        <v>6.85</v>
      </c>
      <c r="K13">
        <v>0.56999999999999995</v>
      </c>
      <c r="L13">
        <v>0.56999999999999995</v>
      </c>
      <c r="M13">
        <v>0.82</v>
      </c>
      <c r="N13">
        <v>1.76</v>
      </c>
      <c r="O13">
        <v>1.49</v>
      </c>
    </row>
    <row r="14" spans="1:15" x14ac:dyDescent="0.25">
      <c r="A14">
        <v>12</v>
      </c>
      <c r="B14">
        <v>56947608</v>
      </c>
      <c r="C14">
        <v>1</v>
      </c>
      <c r="D14">
        <v>0.74</v>
      </c>
      <c r="E14">
        <v>0.33</v>
      </c>
      <c r="F14">
        <v>0.38</v>
      </c>
      <c r="G14">
        <v>17.559999999999999</v>
      </c>
      <c r="H14">
        <v>13.05</v>
      </c>
      <c r="I14">
        <v>5.79</v>
      </c>
      <c r="J14">
        <v>6.74</v>
      </c>
      <c r="K14">
        <v>0.64</v>
      </c>
      <c r="L14">
        <v>0.64</v>
      </c>
      <c r="M14">
        <v>0.86</v>
      </c>
      <c r="N14">
        <v>1.93</v>
      </c>
      <c r="O14">
        <v>1.66</v>
      </c>
    </row>
    <row r="15" spans="1:15" x14ac:dyDescent="0.25">
      <c r="A15">
        <v>13</v>
      </c>
      <c r="B15">
        <v>56148223</v>
      </c>
      <c r="C15">
        <v>1</v>
      </c>
      <c r="D15">
        <v>0.76</v>
      </c>
      <c r="E15">
        <v>0.32</v>
      </c>
      <c r="F15">
        <v>0.4</v>
      </c>
      <c r="G15">
        <v>17.93</v>
      </c>
      <c r="H15">
        <v>13.61</v>
      </c>
      <c r="I15">
        <v>5.79</v>
      </c>
      <c r="J15">
        <v>7.11</v>
      </c>
      <c r="K15">
        <v>0.68</v>
      </c>
      <c r="L15">
        <v>0.68</v>
      </c>
      <c r="M15">
        <v>0.89</v>
      </c>
      <c r="N15">
        <v>2.09</v>
      </c>
      <c r="O15">
        <v>1.7</v>
      </c>
    </row>
    <row r="16" spans="1:15" x14ac:dyDescent="0.25">
      <c r="A16">
        <v>14</v>
      </c>
      <c r="B16">
        <v>55803567</v>
      </c>
      <c r="C16">
        <v>1</v>
      </c>
      <c r="D16">
        <v>0.8</v>
      </c>
      <c r="E16">
        <v>0.33</v>
      </c>
      <c r="F16">
        <v>0.39</v>
      </c>
      <c r="G16">
        <v>17.96</v>
      </c>
      <c r="H16">
        <v>14.3</v>
      </c>
      <c r="I16">
        <v>6.01</v>
      </c>
      <c r="J16">
        <v>6.94</v>
      </c>
      <c r="K16">
        <v>0.73</v>
      </c>
      <c r="L16">
        <v>0.73</v>
      </c>
      <c r="M16">
        <v>0.91</v>
      </c>
      <c r="N16">
        <v>2.17</v>
      </c>
      <c r="O16">
        <v>1.88</v>
      </c>
    </row>
    <row r="17" spans="1:15" x14ac:dyDescent="0.25">
      <c r="A17">
        <v>15</v>
      </c>
      <c r="B17">
        <v>54644808</v>
      </c>
      <c r="C17">
        <v>1</v>
      </c>
      <c r="D17">
        <v>0.82</v>
      </c>
      <c r="E17">
        <v>0.31</v>
      </c>
      <c r="F17">
        <v>0.41</v>
      </c>
      <c r="G17">
        <v>18.2</v>
      </c>
      <c r="H17">
        <v>14.87</v>
      </c>
      <c r="I17">
        <v>5.73</v>
      </c>
      <c r="J17">
        <v>7.45</v>
      </c>
      <c r="K17">
        <v>0.76</v>
      </c>
      <c r="L17">
        <v>0.77</v>
      </c>
      <c r="M17">
        <v>0.94</v>
      </c>
      <c r="N17">
        <v>2.44</v>
      </c>
      <c r="O17">
        <v>1.87</v>
      </c>
    </row>
    <row r="18" spans="1:15" x14ac:dyDescent="0.25">
      <c r="A18">
        <v>16</v>
      </c>
      <c r="B18">
        <v>57164634</v>
      </c>
      <c r="C18">
        <v>1</v>
      </c>
      <c r="D18">
        <v>0.65</v>
      </c>
      <c r="E18">
        <v>0.32</v>
      </c>
      <c r="F18">
        <v>0.42</v>
      </c>
      <c r="G18">
        <v>17.72</v>
      </c>
      <c r="H18">
        <v>11.54</v>
      </c>
      <c r="I18">
        <v>5.63</v>
      </c>
      <c r="J18">
        <v>7.43</v>
      </c>
      <c r="K18">
        <v>0.85</v>
      </c>
      <c r="L18">
        <v>0.84</v>
      </c>
      <c r="M18">
        <v>1.29</v>
      </c>
      <c r="N18">
        <v>2.65</v>
      </c>
      <c r="O18">
        <v>2.0099999999999998</v>
      </c>
    </row>
    <row r="19" spans="1:15" x14ac:dyDescent="0.25">
      <c r="A19">
        <v>17</v>
      </c>
      <c r="B19">
        <v>56561057</v>
      </c>
      <c r="C19">
        <v>1</v>
      </c>
      <c r="D19">
        <v>0.67</v>
      </c>
      <c r="E19">
        <v>0.32</v>
      </c>
      <c r="F19">
        <v>0.46</v>
      </c>
      <c r="G19">
        <v>17.68</v>
      </c>
      <c r="H19">
        <v>11.91</v>
      </c>
      <c r="I19">
        <v>5.7</v>
      </c>
      <c r="J19">
        <v>8.19</v>
      </c>
      <c r="K19">
        <v>0.9</v>
      </c>
      <c r="L19">
        <v>0.9</v>
      </c>
      <c r="M19">
        <v>1.33</v>
      </c>
      <c r="N19">
        <v>2.78</v>
      </c>
      <c r="O19">
        <v>1.93</v>
      </c>
    </row>
    <row r="20" spans="1:15" x14ac:dyDescent="0.25">
      <c r="A20">
        <v>18</v>
      </c>
      <c r="B20">
        <v>57077602</v>
      </c>
      <c r="C20">
        <v>1</v>
      </c>
      <c r="D20">
        <v>0.71</v>
      </c>
      <c r="E20">
        <v>0.32</v>
      </c>
      <c r="F20">
        <v>0.47</v>
      </c>
      <c r="G20">
        <v>17.63</v>
      </c>
      <c r="H20">
        <v>12.45</v>
      </c>
      <c r="I20">
        <v>5.7</v>
      </c>
      <c r="J20">
        <v>8.32</v>
      </c>
      <c r="K20">
        <v>0.96</v>
      </c>
      <c r="L20">
        <v>0.95</v>
      </c>
      <c r="M20">
        <v>1.35</v>
      </c>
      <c r="N20">
        <v>2.94</v>
      </c>
      <c r="O20">
        <v>2.02</v>
      </c>
    </row>
    <row r="21" spans="1:15" x14ac:dyDescent="0.25">
      <c r="A21">
        <v>19</v>
      </c>
      <c r="B21">
        <v>57208224</v>
      </c>
      <c r="C21">
        <v>1</v>
      </c>
      <c r="D21">
        <v>0.76</v>
      </c>
      <c r="E21">
        <v>0.33</v>
      </c>
      <c r="F21">
        <v>0.47</v>
      </c>
      <c r="G21">
        <v>17.96</v>
      </c>
      <c r="H21">
        <v>13.65</v>
      </c>
      <c r="I21">
        <v>5.99</v>
      </c>
      <c r="J21">
        <v>8.41</v>
      </c>
      <c r="K21">
        <v>1.01</v>
      </c>
      <c r="L21">
        <v>0.99</v>
      </c>
      <c r="M21">
        <v>1.3</v>
      </c>
      <c r="N21">
        <v>2.95</v>
      </c>
      <c r="O21">
        <v>2.1</v>
      </c>
    </row>
    <row r="22" spans="1:15" x14ac:dyDescent="0.25">
      <c r="A22">
        <v>20</v>
      </c>
      <c r="B22">
        <v>55555555</v>
      </c>
      <c r="C22">
        <v>1</v>
      </c>
      <c r="D22">
        <v>0.77</v>
      </c>
      <c r="E22">
        <v>0.33</v>
      </c>
      <c r="F22">
        <v>0.48</v>
      </c>
      <c r="G22">
        <v>17.829999999999998</v>
      </c>
      <c r="H22">
        <v>13.66</v>
      </c>
      <c r="I22">
        <v>5.84</v>
      </c>
      <c r="J22">
        <v>8.5</v>
      </c>
      <c r="K22">
        <v>1.03</v>
      </c>
      <c r="L22">
        <v>1.04</v>
      </c>
      <c r="M22">
        <v>1.36</v>
      </c>
      <c r="N22">
        <v>3.19</v>
      </c>
      <c r="O22">
        <v>2.19</v>
      </c>
    </row>
    <row r="23" spans="1:15" x14ac:dyDescent="0.25">
      <c r="A23">
        <v>21</v>
      </c>
      <c r="B23">
        <v>56915179</v>
      </c>
      <c r="C23">
        <v>1</v>
      </c>
      <c r="D23">
        <v>0.81</v>
      </c>
      <c r="E23">
        <v>0.33</v>
      </c>
      <c r="F23">
        <v>0.47</v>
      </c>
      <c r="G23">
        <v>17.600000000000001</v>
      </c>
      <c r="H23">
        <v>14.24</v>
      </c>
      <c r="I23">
        <v>5.85</v>
      </c>
      <c r="J23">
        <v>8.31</v>
      </c>
      <c r="K23">
        <v>1.1100000000000001</v>
      </c>
      <c r="L23">
        <v>1.1100000000000001</v>
      </c>
      <c r="M23">
        <v>1.37</v>
      </c>
      <c r="N23">
        <v>3.34</v>
      </c>
      <c r="O23">
        <v>2.35</v>
      </c>
    </row>
    <row r="24" spans="1:15" x14ac:dyDescent="0.25">
      <c r="A24">
        <v>22</v>
      </c>
      <c r="B24">
        <v>57295630</v>
      </c>
      <c r="C24">
        <v>1</v>
      </c>
      <c r="D24">
        <v>0.85</v>
      </c>
      <c r="E24">
        <v>0.33</v>
      </c>
      <c r="F24">
        <v>0.46</v>
      </c>
      <c r="G24">
        <v>17.649999999999999</v>
      </c>
      <c r="H24">
        <v>14.93</v>
      </c>
      <c r="I24">
        <v>5.85</v>
      </c>
      <c r="J24">
        <v>8.18</v>
      </c>
      <c r="K24">
        <v>1.17</v>
      </c>
      <c r="L24">
        <v>1.1599999999999999</v>
      </c>
      <c r="M24">
        <v>1.37</v>
      </c>
      <c r="N24">
        <v>3.5</v>
      </c>
      <c r="O24">
        <v>2.5</v>
      </c>
    </row>
    <row r="25" spans="1:15" x14ac:dyDescent="0.25">
      <c r="A25">
        <v>23</v>
      </c>
      <c r="B25">
        <v>57460220</v>
      </c>
      <c r="C25">
        <v>1</v>
      </c>
      <c r="D25">
        <v>0.87</v>
      </c>
      <c r="E25">
        <v>0.33</v>
      </c>
      <c r="F25">
        <v>0.46</v>
      </c>
      <c r="G25">
        <v>17.690000000000001</v>
      </c>
      <c r="H25">
        <v>15.42</v>
      </c>
      <c r="I25">
        <v>5.89</v>
      </c>
      <c r="J25">
        <v>8.2200000000000006</v>
      </c>
      <c r="K25">
        <v>1.23</v>
      </c>
      <c r="L25">
        <v>1.21</v>
      </c>
      <c r="M25">
        <v>1.39</v>
      </c>
      <c r="N25">
        <v>3.63</v>
      </c>
      <c r="O25">
        <v>2.61</v>
      </c>
    </row>
    <row r="26" spans="1:15" x14ac:dyDescent="0.25">
      <c r="A26">
        <v>24</v>
      </c>
      <c r="B26">
        <v>56818181</v>
      </c>
      <c r="C26">
        <v>1</v>
      </c>
      <c r="D26">
        <v>0.68</v>
      </c>
      <c r="E26">
        <v>0.33</v>
      </c>
      <c r="F26">
        <v>0.52</v>
      </c>
      <c r="G26">
        <v>17.63</v>
      </c>
      <c r="H26">
        <v>12.03</v>
      </c>
      <c r="I26">
        <v>5.78</v>
      </c>
      <c r="J26">
        <v>9.15</v>
      </c>
      <c r="K26">
        <v>1.27</v>
      </c>
      <c r="L26">
        <v>1.27</v>
      </c>
      <c r="M26">
        <v>1.86</v>
      </c>
      <c r="N26">
        <v>3.87</v>
      </c>
      <c r="O26">
        <v>2.44</v>
      </c>
    </row>
    <row r="27" spans="1:15" x14ac:dyDescent="0.25">
      <c r="A27">
        <v>25</v>
      </c>
      <c r="B27">
        <v>55299539</v>
      </c>
      <c r="C27">
        <v>1</v>
      </c>
      <c r="D27">
        <v>0.71</v>
      </c>
      <c r="E27">
        <v>0.33</v>
      </c>
      <c r="F27">
        <v>0.49</v>
      </c>
      <c r="G27">
        <v>17.649999999999999</v>
      </c>
      <c r="H27">
        <v>12.48</v>
      </c>
      <c r="I27">
        <v>5.83</v>
      </c>
      <c r="J27">
        <v>8.57</v>
      </c>
      <c r="K27">
        <v>1.29</v>
      </c>
      <c r="L27">
        <v>1.32</v>
      </c>
      <c r="M27">
        <v>1.87</v>
      </c>
      <c r="N27">
        <v>3.99</v>
      </c>
      <c r="O27">
        <v>2.72</v>
      </c>
    </row>
    <row r="28" spans="1:15" x14ac:dyDescent="0.25">
      <c r="A28">
        <v>26</v>
      </c>
      <c r="B28">
        <v>57405273</v>
      </c>
      <c r="C28">
        <v>1</v>
      </c>
      <c r="D28">
        <v>0.73</v>
      </c>
      <c r="E28">
        <v>0.33</v>
      </c>
      <c r="F28">
        <v>0.49</v>
      </c>
      <c r="G28">
        <v>17.68</v>
      </c>
      <c r="H28">
        <v>12.95</v>
      </c>
      <c r="I28">
        <v>5.82</v>
      </c>
      <c r="J28">
        <v>8.64</v>
      </c>
      <c r="K28">
        <v>1.39</v>
      </c>
      <c r="L28">
        <v>1.37</v>
      </c>
      <c r="M28">
        <v>1.87</v>
      </c>
      <c r="N28">
        <v>4.16</v>
      </c>
      <c r="O28">
        <v>2.8</v>
      </c>
    </row>
    <row r="29" spans="1:15" x14ac:dyDescent="0.25">
      <c r="A29">
        <v>27</v>
      </c>
      <c r="B29">
        <v>56980051</v>
      </c>
      <c r="C29">
        <v>1</v>
      </c>
      <c r="D29">
        <v>0.77</v>
      </c>
      <c r="E29">
        <v>0.33</v>
      </c>
      <c r="F29">
        <v>0.49</v>
      </c>
      <c r="G29">
        <v>17.59</v>
      </c>
      <c r="H29">
        <v>13.46</v>
      </c>
      <c r="I29">
        <v>5.85</v>
      </c>
      <c r="J29">
        <v>8.68</v>
      </c>
      <c r="K29">
        <v>1.43</v>
      </c>
      <c r="L29">
        <v>1.43</v>
      </c>
      <c r="M29">
        <v>1.87</v>
      </c>
      <c r="N29">
        <v>4.3</v>
      </c>
      <c r="O29">
        <v>2.9</v>
      </c>
    </row>
    <row r="30" spans="1:15" x14ac:dyDescent="0.25">
      <c r="A30">
        <v>28</v>
      </c>
      <c r="B30">
        <v>57603655</v>
      </c>
      <c r="C30">
        <v>1</v>
      </c>
      <c r="D30">
        <v>0.81</v>
      </c>
      <c r="E30">
        <v>0.34</v>
      </c>
      <c r="F30">
        <v>0.49</v>
      </c>
      <c r="G30">
        <v>17.63</v>
      </c>
      <c r="H30">
        <v>14.24</v>
      </c>
      <c r="I30">
        <v>6.07</v>
      </c>
      <c r="J30">
        <v>8.5500000000000007</v>
      </c>
      <c r="K30">
        <v>1.5</v>
      </c>
      <c r="L30">
        <v>1.48</v>
      </c>
      <c r="M30">
        <v>1.83</v>
      </c>
      <c r="N30">
        <v>4.3</v>
      </c>
      <c r="O30">
        <v>3.05</v>
      </c>
    </row>
    <row r="31" spans="1:15" x14ac:dyDescent="0.25">
      <c r="A31">
        <v>29</v>
      </c>
      <c r="B31">
        <v>56839670</v>
      </c>
      <c r="C31">
        <v>1</v>
      </c>
      <c r="D31">
        <v>0.84</v>
      </c>
      <c r="E31">
        <v>0.32</v>
      </c>
      <c r="F31">
        <v>0.48</v>
      </c>
      <c r="G31">
        <v>17.7</v>
      </c>
      <c r="H31">
        <v>14.81</v>
      </c>
      <c r="I31">
        <v>5.74</v>
      </c>
      <c r="J31">
        <v>8.56</v>
      </c>
      <c r="K31">
        <v>1.54</v>
      </c>
      <c r="L31">
        <v>1.53</v>
      </c>
      <c r="M31">
        <v>1.82</v>
      </c>
      <c r="N31">
        <v>4.7</v>
      </c>
      <c r="O31">
        <v>3.15</v>
      </c>
    </row>
    <row r="32" spans="1:15" x14ac:dyDescent="0.25">
      <c r="A32">
        <v>30</v>
      </c>
      <c r="B32">
        <v>57142857</v>
      </c>
      <c r="C32">
        <v>1</v>
      </c>
      <c r="D32">
        <v>0.87</v>
      </c>
      <c r="E32">
        <v>0.32</v>
      </c>
      <c r="F32">
        <v>0.48</v>
      </c>
      <c r="G32">
        <v>17.579999999999998</v>
      </c>
      <c r="H32">
        <v>15.31</v>
      </c>
      <c r="I32">
        <v>5.71</v>
      </c>
      <c r="J32">
        <v>8.52</v>
      </c>
      <c r="K32">
        <v>1.6</v>
      </c>
      <c r="L32">
        <v>1.59</v>
      </c>
      <c r="M32">
        <v>1.82</v>
      </c>
      <c r="N32">
        <v>4.8899999999999997</v>
      </c>
      <c r="O32">
        <v>3.28</v>
      </c>
    </row>
    <row r="33" spans="1:15" x14ac:dyDescent="0.25">
      <c r="A33">
        <v>31</v>
      </c>
      <c r="B33">
        <v>55617298</v>
      </c>
      <c r="C33">
        <v>1</v>
      </c>
      <c r="D33">
        <v>0.89</v>
      </c>
      <c r="E33">
        <v>0.32</v>
      </c>
      <c r="F33">
        <v>0.48</v>
      </c>
      <c r="G33">
        <v>17.64</v>
      </c>
      <c r="H33">
        <v>15.75</v>
      </c>
      <c r="I33">
        <v>5.68</v>
      </c>
      <c r="J33">
        <v>8.5500000000000007</v>
      </c>
      <c r="K33">
        <v>1.61</v>
      </c>
      <c r="L33">
        <v>1.64</v>
      </c>
      <c r="M33">
        <v>1.83</v>
      </c>
      <c r="N33">
        <v>5.08</v>
      </c>
      <c r="O33">
        <v>3.38</v>
      </c>
    </row>
    <row r="34" spans="1:15" x14ac:dyDescent="0.25">
      <c r="A34">
        <v>32</v>
      </c>
      <c r="B34">
        <v>57515337</v>
      </c>
      <c r="C34">
        <v>1</v>
      </c>
      <c r="D34">
        <v>0.71</v>
      </c>
      <c r="E34">
        <v>0.4</v>
      </c>
      <c r="F34">
        <v>0.45</v>
      </c>
      <c r="G34">
        <v>17.600000000000001</v>
      </c>
      <c r="H34">
        <v>12.5</v>
      </c>
      <c r="I34">
        <v>6.98</v>
      </c>
      <c r="J34">
        <v>7.86</v>
      </c>
      <c r="K34">
        <v>1.71</v>
      </c>
      <c r="L34">
        <v>1.69</v>
      </c>
      <c r="M34">
        <v>2.38</v>
      </c>
      <c r="N34">
        <v>4.2699999999999996</v>
      </c>
      <c r="O34">
        <v>3.79</v>
      </c>
    </row>
    <row r="35" spans="1:15" x14ac:dyDescent="0.25">
      <c r="A35">
        <v>34</v>
      </c>
      <c r="B35">
        <v>52210177</v>
      </c>
      <c r="C35">
        <v>1</v>
      </c>
      <c r="D35">
        <v>0.7</v>
      </c>
      <c r="E35">
        <v>0.4</v>
      </c>
      <c r="F35">
        <v>0.43</v>
      </c>
      <c r="G35">
        <v>19.37</v>
      </c>
      <c r="H35">
        <v>13.5</v>
      </c>
      <c r="I35">
        <v>7.75</v>
      </c>
      <c r="J35">
        <v>8.33</v>
      </c>
      <c r="K35">
        <v>1.65</v>
      </c>
      <c r="L35">
        <v>1.63</v>
      </c>
      <c r="M35">
        <v>2.35</v>
      </c>
      <c r="N35">
        <v>4.09</v>
      </c>
      <c r="O35">
        <v>3.8</v>
      </c>
    </row>
    <row r="36" spans="1:15" x14ac:dyDescent="0.25">
      <c r="A36">
        <v>36</v>
      </c>
      <c r="B36">
        <v>52083312</v>
      </c>
      <c r="C36">
        <v>1</v>
      </c>
      <c r="D36">
        <v>0.76</v>
      </c>
      <c r="E36">
        <v>0.41</v>
      </c>
      <c r="F36">
        <v>0.44</v>
      </c>
      <c r="G36">
        <v>19.37</v>
      </c>
      <c r="H36">
        <v>14.8</v>
      </c>
      <c r="I36">
        <v>7.99</v>
      </c>
      <c r="J36">
        <v>8.44</v>
      </c>
      <c r="K36">
        <v>1.75</v>
      </c>
      <c r="L36">
        <v>1.73</v>
      </c>
      <c r="M36">
        <v>2.27</v>
      </c>
      <c r="N36">
        <v>4.2</v>
      </c>
      <c r="O36">
        <v>3.97</v>
      </c>
    </row>
    <row r="37" spans="1:15" x14ac:dyDescent="0.25">
      <c r="A37">
        <v>38</v>
      </c>
      <c r="B37">
        <v>51939013</v>
      </c>
      <c r="C37">
        <v>1</v>
      </c>
      <c r="D37">
        <v>0.81</v>
      </c>
      <c r="E37">
        <v>0.38</v>
      </c>
      <c r="F37">
        <v>0.44</v>
      </c>
      <c r="G37">
        <v>19.48</v>
      </c>
      <c r="H37">
        <v>15.76</v>
      </c>
      <c r="I37">
        <v>7.5</v>
      </c>
      <c r="J37">
        <v>8.57</v>
      </c>
      <c r="K37">
        <v>1.84</v>
      </c>
      <c r="L37">
        <v>1.82</v>
      </c>
      <c r="M37">
        <v>2.25</v>
      </c>
      <c r="N37">
        <v>4.72</v>
      </c>
      <c r="O37">
        <v>4.13</v>
      </c>
    </row>
    <row r="38" spans="1:15" x14ac:dyDescent="0.25">
      <c r="A38">
        <v>40</v>
      </c>
      <c r="B38">
        <v>50000000</v>
      </c>
      <c r="C38">
        <v>1</v>
      </c>
      <c r="D38">
        <v>0.67</v>
      </c>
      <c r="E38">
        <v>0.39</v>
      </c>
      <c r="F38">
        <v>0.47</v>
      </c>
      <c r="G38">
        <v>19.420000000000002</v>
      </c>
      <c r="H38">
        <v>13</v>
      </c>
      <c r="I38">
        <v>7.6</v>
      </c>
      <c r="J38">
        <v>9.17</v>
      </c>
      <c r="K38">
        <v>1.86</v>
      </c>
      <c r="L38">
        <v>1.92</v>
      </c>
      <c r="M38">
        <v>2.87</v>
      </c>
      <c r="N38">
        <v>4.9000000000000004</v>
      </c>
      <c r="O38">
        <v>4.0599999999999996</v>
      </c>
    </row>
    <row r="39" spans="1:15" x14ac:dyDescent="0.25">
      <c r="A39">
        <v>42</v>
      </c>
      <c r="B39">
        <v>52137591</v>
      </c>
      <c r="C39">
        <v>1</v>
      </c>
      <c r="D39">
        <v>0.72</v>
      </c>
      <c r="E39">
        <v>0.41</v>
      </c>
      <c r="F39">
        <v>0.46</v>
      </c>
      <c r="G39">
        <v>19.36</v>
      </c>
      <c r="H39">
        <v>14.03</v>
      </c>
      <c r="I39">
        <v>7.97</v>
      </c>
      <c r="J39">
        <v>8.8800000000000008</v>
      </c>
      <c r="K39">
        <v>2.04</v>
      </c>
      <c r="L39">
        <v>2.02</v>
      </c>
      <c r="M39">
        <v>2.79</v>
      </c>
      <c r="N39">
        <v>4.91</v>
      </c>
      <c r="O39">
        <v>4.4000000000000004</v>
      </c>
    </row>
    <row r="40" spans="1:15" x14ac:dyDescent="0.25">
      <c r="A40">
        <v>44</v>
      </c>
      <c r="B40">
        <v>51652878</v>
      </c>
      <c r="C40">
        <v>1</v>
      </c>
      <c r="D40">
        <v>0.78</v>
      </c>
      <c r="E40">
        <v>0.42</v>
      </c>
      <c r="F40">
        <v>0.45</v>
      </c>
      <c r="G40">
        <v>19.41</v>
      </c>
      <c r="H40">
        <v>15.16</v>
      </c>
      <c r="I40">
        <v>8.11</v>
      </c>
      <c r="J40">
        <v>8.74</v>
      </c>
      <c r="K40">
        <v>2.12</v>
      </c>
      <c r="L40">
        <v>2.11</v>
      </c>
      <c r="M40">
        <v>2.7</v>
      </c>
      <c r="N40">
        <v>5.05</v>
      </c>
      <c r="O40">
        <v>4.6900000000000004</v>
      </c>
    </row>
    <row r="41" spans="1:15" x14ac:dyDescent="0.25">
      <c r="A41">
        <v>46</v>
      </c>
      <c r="B41">
        <v>51352204</v>
      </c>
      <c r="C41">
        <v>1</v>
      </c>
      <c r="D41">
        <v>0.83</v>
      </c>
      <c r="E41">
        <v>0.43</v>
      </c>
      <c r="F41">
        <v>0.45</v>
      </c>
      <c r="G41">
        <v>19.37</v>
      </c>
      <c r="H41">
        <v>16.09</v>
      </c>
      <c r="I41">
        <v>8.3000000000000007</v>
      </c>
      <c r="J41">
        <v>8.77</v>
      </c>
      <c r="K41">
        <v>2.2000000000000002</v>
      </c>
      <c r="L41">
        <v>2.21</v>
      </c>
      <c r="M41">
        <v>2.66</v>
      </c>
      <c r="N41">
        <v>5.16</v>
      </c>
      <c r="O41">
        <v>4.8899999999999997</v>
      </c>
    </row>
    <row r="42" spans="1:15" x14ac:dyDescent="0.25">
      <c r="A42">
        <v>48</v>
      </c>
      <c r="B42">
        <v>51652892</v>
      </c>
      <c r="C42">
        <v>1</v>
      </c>
      <c r="D42">
        <v>0.7</v>
      </c>
      <c r="E42">
        <v>0.38</v>
      </c>
      <c r="F42">
        <v>0.41</v>
      </c>
      <c r="G42">
        <v>19.54</v>
      </c>
      <c r="H42">
        <v>13.6</v>
      </c>
      <c r="I42">
        <v>7.49</v>
      </c>
      <c r="J42">
        <v>7.94</v>
      </c>
      <c r="K42">
        <v>2.31</v>
      </c>
      <c r="L42">
        <v>2.29</v>
      </c>
      <c r="M42">
        <v>3.29</v>
      </c>
      <c r="N42">
        <v>5.97</v>
      </c>
      <c r="O42">
        <v>5.63</v>
      </c>
    </row>
    <row r="43" spans="1:15" x14ac:dyDescent="0.25">
      <c r="A43">
        <v>50</v>
      </c>
      <c r="B43">
        <v>50847457</v>
      </c>
      <c r="C43">
        <v>1</v>
      </c>
      <c r="D43">
        <v>0.75</v>
      </c>
      <c r="E43">
        <v>0.39</v>
      </c>
      <c r="F43">
        <v>0.43</v>
      </c>
      <c r="G43">
        <v>19.920000000000002</v>
      </c>
      <c r="H43">
        <v>14.93</v>
      </c>
      <c r="I43">
        <v>7.69</v>
      </c>
      <c r="J43">
        <v>8.6199999999999992</v>
      </c>
      <c r="K43">
        <v>2.37</v>
      </c>
      <c r="L43">
        <v>2.34</v>
      </c>
      <c r="M43">
        <v>3.12</v>
      </c>
      <c r="N43">
        <v>6.05</v>
      </c>
      <c r="O43">
        <v>5.4</v>
      </c>
    </row>
    <row r="44" spans="1:15" x14ac:dyDescent="0.25">
      <c r="A44">
        <v>52</v>
      </c>
      <c r="B44">
        <v>51055132</v>
      </c>
      <c r="C44">
        <v>1</v>
      </c>
      <c r="D44">
        <v>0.8</v>
      </c>
      <c r="E44">
        <v>0.39</v>
      </c>
      <c r="F44">
        <v>0.43</v>
      </c>
      <c r="G44">
        <v>19.77</v>
      </c>
      <c r="H44">
        <v>15.76</v>
      </c>
      <c r="I44">
        <v>7.78</v>
      </c>
      <c r="J44">
        <v>8.5500000000000007</v>
      </c>
      <c r="K44">
        <v>2.4700000000000002</v>
      </c>
      <c r="L44">
        <v>2.4500000000000002</v>
      </c>
      <c r="M44">
        <v>3.07</v>
      </c>
      <c r="N44">
        <v>6.22</v>
      </c>
      <c r="O44">
        <v>5.67</v>
      </c>
    </row>
    <row r="45" spans="1:15" x14ac:dyDescent="0.25">
      <c r="A45">
        <v>54</v>
      </c>
      <c r="B45">
        <v>50968348</v>
      </c>
      <c r="C45">
        <v>1</v>
      </c>
      <c r="D45">
        <v>0.83</v>
      </c>
      <c r="E45">
        <v>0.39</v>
      </c>
      <c r="F45">
        <v>0.43</v>
      </c>
      <c r="G45">
        <v>19.84</v>
      </c>
      <c r="H45">
        <v>16.55</v>
      </c>
      <c r="I45">
        <v>7.69</v>
      </c>
      <c r="J45">
        <v>8.5</v>
      </c>
      <c r="K45">
        <v>2.56</v>
      </c>
      <c r="L45">
        <v>2.5299999999999998</v>
      </c>
      <c r="M45">
        <v>3.04</v>
      </c>
      <c r="N45">
        <v>6.54</v>
      </c>
      <c r="O45">
        <v>5.92</v>
      </c>
    </row>
    <row r="46" spans="1:15" x14ac:dyDescent="0.25">
      <c r="A46">
        <v>56</v>
      </c>
      <c r="B46">
        <v>50539056</v>
      </c>
      <c r="C46">
        <v>1</v>
      </c>
      <c r="D46">
        <v>0.72</v>
      </c>
      <c r="E46">
        <v>0.39</v>
      </c>
      <c r="F46">
        <v>0.43</v>
      </c>
      <c r="G46">
        <v>19.760000000000002</v>
      </c>
      <c r="H46">
        <v>14.15</v>
      </c>
      <c r="I46">
        <v>7.74</v>
      </c>
      <c r="J46">
        <v>8.5299999999999994</v>
      </c>
      <c r="K46">
        <v>2.64</v>
      </c>
      <c r="L46">
        <v>2.64</v>
      </c>
      <c r="M46">
        <v>3.69</v>
      </c>
      <c r="N46">
        <v>6.74</v>
      </c>
      <c r="O46">
        <v>6.11</v>
      </c>
    </row>
    <row r="47" spans="1:15" x14ac:dyDescent="0.25">
      <c r="A47">
        <v>58</v>
      </c>
      <c r="B47">
        <v>51211980</v>
      </c>
      <c r="C47">
        <v>1</v>
      </c>
      <c r="D47">
        <v>0.77</v>
      </c>
      <c r="E47">
        <v>0.39</v>
      </c>
      <c r="F47">
        <v>0.44</v>
      </c>
      <c r="G47">
        <v>19.78</v>
      </c>
      <c r="H47">
        <v>15.17</v>
      </c>
      <c r="I47">
        <v>7.77</v>
      </c>
      <c r="J47">
        <v>8.75</v>
      </c>
      <c r="K47">
        <v>2.77</v>
      </c>
      <c r="L47">
        <v>2.73</v>
      </c>
      <c r="M47">
        <v>3.56</v>
      </c>
      <c r="N47">
        <v>6.95</v>
      </c>
      <c r="O47">
        <v>6.17</v>
      </c>
    </row>
    <row r="48" spans="1:15" x14ac:dyDescent="0.25">
      <c r="A48">
        <v>60</v>
      </c>
      <c r="B48">
        <v>50658561</v>
      </c>
      <c r="C48">
        <v>1</v>
      </c>
      <c r="D48">
        <v>0.84</v>
      </c>
      <c r="E48">
        <v>0.4</v>
      </c>
      <c r="F48">
        <v>0.44</v>
      </c>
      <c r="G48">
        <v>19.920000000000002</v>
      </c>
      <c r="H48">
        <v>16.670000000000002</v>
      </c>
      <c r="I48">
        <v>8.0500000000000007</v>
      </c>
      <c r="J48">
        <v>8.68</v>
      </c>
      <c r="K48">
        <v>2.83</v>
      </c>
      <c r="L48">
        <v>2.81</v>
      </c>
      <c r="M48">
        <v>3.35</v>
      </c>
      <c r="N48">
        <v>6.94</v>
      </c>
      <c r="O48">
        <v>6.44</v>
      </c>
    </row>
    <row r="49" spans="1:15" x14ac:dyDescent="0.25">
      <c r="A49">
        <v>62</v>
      </c>
      <c r="B49">
        <v>50403125</v>
      </c>
      <c r="C49">
        <v>1</v>
      </c>
      <c r="D49">
        <v>0.85</v>
      </c>
      <c r="E49">
        <v>0.39</v>
      </c>
      <c r="F49">
        <v>0.43</v>
      </c>
      <c r="G49">
        <v>19.8</v>
      </c>
      <c r="H49">
        <v>16.829999999999998</v>
      </c>
      <c r="I49">
        <v>7.73</v>
      </c>
      <c r="J49">
        <v>8.61</v>
      </c>
      <c r="K49">
        <v>2.91</v>
      </c>
      <c r="L49">
        <v>2.92</v>
      </c>
      <c r="M49">
        <v>3.43</v>
      </c>
      <c r="N49">
        <v>7.47</v>
      </c>
      <c r="O49">
        <v>6.71</v>
      </c>
    </row>
    <row r="50" spans="1:15" x14ac:dyDescent="0.25">
      <c r="A50">
        <v>64</v>
      </c>
      <c r="B50">
        <v>50730519</v>
      </c>
      <c r="C50">
        <v>1</v>
      </c>
      <c r="D50">
        <v>0.74</v>
      </c>
      <c r="E50">
        <v>0.37</v>
      </c>
      <c r="F50">
        <v>0.42</v>
      </c>
      <c r="G50">
        <v>19.88</v>
      </c>
      <c r="H50">
        <v>14.74</v>
      </c>
      <c r="I50">
        <v>7.42</v>
      </c>
      <c r="J50">
        <v>8.43</v>
      </c>
      <c r="K50">
        <v>3.02</v>
      </c>
      <c r="L50">
        <v>3</v>
      </c>
      <c r="M50">
        <v>4.04</v>
      </c>
      <c r="N50">
        <v>8.0299999999999994</v>
      </c>
      <c r="O50">
        <v>7.07</v>
      </c>
    </row>
    <row r="51" spans="1:15" x14ac:dyDescent="0.25">
      <c r="A51">
        <v>66</v>
      </c>
      <c r="B51">
        <v>49460826</v>
      </c>
      <c r="C51">
        <v>1</v>
      </c>
      <c r="D51">
        <v>0.77</v>
      </c>
      <c r="E51">
        <v>0.41</v>
      </c>
      <c r="F51">
        <v>0.43</v>
      </c>
      <c r="G51">
        <v>20.63</v>
      </c>
      <c r="H51">
        <v>15.8</v>
      </c>
      <c r="I51">
        <v>8.4</v>
      </c>
      <c r="J51">
        <v>8.93</v>
      </c>
      <c r="K51">
        <v>3.04</v>
      </c>
      <c r="L51">
        <v>2.98</v>
      </c>
      <c r="M51">
        <v>3.89</v>
      </c>
      <c r="N51">
        <v>7.32</v>
      </c>
      <c r="O51">
        <v>6.88</v>
      </c>
    </row>
    <row r="52" spans="1:15" x14ac:dyDescent="0.25">
      <c r="A52">
        <v>68</v>
      </c>
      <c r="B52">
        <v>48965149</v>
      </c>
      <c r="C52">
        <v>1</v>
      </c>
      <c r="D52">
        <v>0.8</v>
      </c>
      <c r="E52">
        <v>0.39</v>
      </c>
      <c r="F52">
        <v>0.44</v>
      </c>
      <c r="G52">
        <v>21.06</v>
      </c>
      <c r="H52">
        <v>16.89</v>
      </c>
      <c r="I52">
        <v>8.23</v>
      </c>
      <c r="J52">
        <v>9.26</v>
      </c>
      <c r="K52">
        <v>3.1</v>
      </c>
      <c r="L52">
        <v>3.01</v>
      </c>
      <c r="M52">
        <v>3.75</v>
      </c>
      <c r="N52">
        <v>7.7</v>
      </c>
      <c r="O52">
        <v>6.84</v>
      </c>
    </row>
    <row r="53" spans="1:15" x14ac:dyDescent="0.25">
      <c r="A53">
        <v>70</v>
      </c>
      <c r="B53">
        <v>49317721</v>
      </c>
      <c r="C53">
        <v>1</v>
      </c>
      <c r="D53">
        <v>0.87</v>
      </c>
      <c r="E53">
        <v>0.41</v>
      </c>
      <c r="F53">
        <v>0.44</v>
      </c>
      <c r="G53">
        <v>20.309999999999999</v>
      </c>
      <c r="H53">
        <v>17.68</v>
      </c>
      <c r="I53">
        <v>8.36</v>
      </c>
      <c r="J53">
        <v>9.0399999999999991</v>
      </c>
      <c r="K53">
        <v>3.22</v>
      </c>
      <c r="L53">
        <v>3.21</v>
      </c>
      <c r="M53">
        <v>3.69</v>
      </c>
      <c r="N53">
        <v>7.8</v>
      </c>
      <c r="O53">
        <v>7.21</v>
      </c>
    </row>
    <row r="54" spans="1:15" x14ac:dyDescent="0.25">
      <c r="A54">
        <v>72</v>
      </c>
      <c r="B54">
        <v>49544114</v>
      </c>
      <c r="C54">
        <v>1</v>
      </c>
      <c r="D54">
        <v>0.75</v>
      </c>
      <c r="E54">
        <v>0.4</v>
      </c>
      <c r="F54">
        <v>0.45</v>
      </c>
      <c r="G54">
        <v>20.18</v>
      </c>
      <c r="H54">
        <v>15.17</v>
      </c>
      <c r="I54">
        <v>8.1300000000000008</v>
      </c>
      <c r="J54">
        <v>9.1</v>
      </c>
      <c r="K54">
        <v>3.32</v>
      </c>
      <c r="L54">
        <v>3.32</v>
      </c>
      <c r="M54">
        <v>4.42</v>
      </c>
      <c r="N54">
        <v>8.25</v>
      </c>
      <c r="O54">
        <v>7.37</v>
      </c>
    </row>
    <row r="55" spans="1:15" x14ac:dyDescent="0.25">
      <c r="A55">
        <v>74</v>
      </c>
      <c r="B55">
        <v>49259416</v>
      </c>
      <c r="C55">
        <v>1</v>
      </c>
      <c r="D55">
        <v>0.8</v>
      </c>
      <c r="E55">
        <v>0.41</v>
      </c>
      <c r="F55">
        <v>0.45</v>
      </c>
      <c r="G55">
        <v>20.16</v>
      </c>
      <c r="H55">
        <v>16.12</v>
      </c>
      <c r="I55">
        <v>8.17</v>
      </c>
      <c r="J55">
        <v>9.1199999999999992</v>
      </c>
      <c r="K55">
        <v>3.39</v>
      </c>
      <c r="L55">
        <v>3.42</v>
      </c>
      <c r="M55">
        <v>4.28</v>
      </c>
      <c r="N55">
        <v>8.43</v>
      </c>
      <c r="O55">
        <v>7.56</v>
      </c>
    </row>
    <row r="56" spans="1:15" x14ac:dyDescent="0.25">
      <c r="A56">
        <v>76</v>
      </c>
      <c r="B56">
        <v>49403754</v>
      </c>
      <c r="C56">
        <v>1</v>
      </c>
      <c r="D56">
        <v>0.82</v>
      </c>
      <c r="E56">
        <v>0.43</v>
      </c>
      <c r="F56">
        <v>0.45</v>
      </c>
      <c r="G56">
        <v>20.3</v>
      </c>
      <c r="H56">
        <v>16.73</v>
      </c>
      <c r="I56">
        <v>8.83</v>
      </c>
      <c r="J56">
        <v>9.18</v>
      </c>
      <c r="K56">
        <v>3.5</v>
      </c>
      <c r="L56">
        <v>3.49</v>
      </c>
      <c r="M56">
        <v>4.2300000000000004</v>
      </c>
      <c r="N56">
        <v>8.02</v>
      </c>
      <c r="O56">
        <v>7.71</v>
      </c>
    </row>
    <row r="57" spans="1:15" x14ac:dyDescent="0.25">
      <c r="A57">
        <v>78</v>
      </c>
      <c r="B57">
        <v>49246478</v>
      </c>
      <c r="C57">
        <v>1</v>
      </c>
      <c r="D57">
        <v>0.86</v>
      </c>
      <c r="E57">
        <v>0.44</v>
      </c>
      <c r="F57">
        <v>0.45</v>
      </c>
      <c r="G57">
        <v>20.239999999999998</v>
      </c>
      <c r="H57">
        <v>17.489999999999998</v>
      </c>
      <c r="I57">
        <v>8.85</v>
      </c>
      <c r="J57">
        <v>9.1199999999999992</v>
      </c>
      <c r="K57">
        <v>3.58</v>
      </c>
      <c r="L57">
        <v>3.59</v>
      </c>
      <c r="M57">
        <v>4.1500000000000004</v>
      </c>
      <c r="N57">
        <v>8.2100000000000009</v>
      </c>
      <c r="O57">
        <v>7.97</v>
      </c>
    </row>
    <row r="58" spans="1:15" x14ac:dyDescent="0.25">
      <c r="A58">
        <v>80</v>
      </c>
      <c r="B58">
        <v>49472295</v>
      </c>
      <c r="C58">
        <v>1</v>
      </c>
      <c r="D58">
        <v>0.8</v>
      </c>
      <c r="E58">
        <v>0.4</v>
      </c>
      <c r="F58">
        <v>0.42</v>
      </c>
      <c r="G58">
        <v>20.329999999999998</v>
      </c>
      <c r="H58">
        <v>16.3</v>
      </c>
      <c r="I58">
        <v>8.2200000000000006</v>
      </c>
      <c r="J58">
        <v>8.61</v>
      </c>
      <c r="K58">
        <v>3.69</v>
      </c>
      <c r="L58">
        <v>3.67</v>
      </c>
      <c r="M58">
        <v>4.57</v>
      </c>
      <c r="N58">
        <v>9.06</v>
      </c>
      <c r="O58">
        <v>8.65</v>
      </c>
    </row>
    <row r="59" spans="1:15" x14ac:dyDescent="0.25">
      <c r="A59">
        <v>82</v>
      </c>
      <c r="B59">
        <v>48075295</v>
      </c>
      <c r="C59">
        <v>1</v>
      </c>
      <c r="D59">
        <v>0.79</v>
      </c>
      <c r="E59">
        <v>0.41</v>
      </c>
      <c r="F59">
        <v>0.44</v>
      </c>
      <c r="G59">
        <v>20.66</v>
      </c>
      <c r="H59">
        <v>16.399999999999999</v>
      </c>
      <c r="I59">
        <v>8.39</v>
      </c>
      <c r="J59">
        <v>9.09</v>
      </c>
      <c r="K59">
        <v>3.67</v>
      </c>
      <c r="L59">
        <v>3.7</v>
      </c>
      <c r="M59">
        <v>4.66</v>
      </c>
      <c r="N59">
        <v>9.1</v>
      </c>
      <c r="O59">
        <v>8.4</v>
      </c>
    </row>
    <row r="60" spans="1:15" x14ac:dyDescent="0.25">
      <c r="A60">
        <v>84</v>
      </c>
      <c r="B60">
        <v>48789890</v>
      </c>
      <c r="C60">
        <v>1</v>
      </c>
      <c r="D60">
        <v>0.8</v>
      </c>
      <c r="E60">
        <v>0.41</v>
      </c>
      <c r="F60">
        <v>0.44</v>
      </c>
      <c r="G60">
        <v>20.72</v>
      </c>
      <c r="H60">
        <v>16.53</v>
      </c>
      <c r="I60">
        <v>8.51</v>
      </c>
      <c r="J60">
        <v>9.18</v>
      </c>
      <c r="K60">
        <v>3.82</v>
      </c>
      <c r="L60">
        <v>3.78</v>
      </c>
      <c r="M60">
        <v>4.7300000000000004</v>
      </c>
      <c r="N60">
        <v>9.1999999999999993</v>
      </c>
      <c r="O60">
        <v>8.52</v>
      </c>
    </row>
    <row r="61" spans="1:15" x14ac:dyDescent="0.25">
      <c r="A61">
        <v>86</v>
      </c>
      <c r="B61">
        <v>48516968</v>
      </c>
      <c r="C61">
        <v>1</v>
      </c>
      <c r="D61">
        <v>0.8</v>
      </c>
      <c r="E61">
        <v>0.4</v>
      </c>
      <c r="F61">
        <v>0.44</v>
      </c>
      <c r="G61">
        <v>20.74</v>
      </c>
      <c r="H61">
        <v>16.600000000000001</v>
      </c>
      <c r="I61">
        <v>8.3800000000000008</v>
      </c>
      <c r="J61">
        <v>9.18</v>
      </c>
      <c r="K61">
        <v>3.89</v>
      </c>
      <c r="L61">
        <v>3.86</v>
      </c>
      <c r="M61">
        <v>4.82</v>
      </c>
      <c r="N61">
        <v>9.56</v>
      </c>
      <c r="O61">
        <v>8.73</v>
      </c>
    </row>
    <row r="62" spans="1:15" x14ac:dyDescent="0.25">
      <c r="A62">
        <v>88</v>
      </c>
      <c r="B62">
        <v>48631811</v>
      </c>
      <c r="C62">
        <v>1</v>
      </c>
      <c r="D62">
        <v>0.81</v>
      </c>
      <c r="E62">
        <v>0.41</v>
      </c>
      <c r="F62">
        <v>0.45</v>
      </c>
      <c r="G62">
        <v>20.57</v>
      </c>
      <c r="H62">
        <v>16.62</v>
      </c>
      <c r="I62">
        <v>8.41</v>
      </c>
      <c r="J62">
        <v>9.2899999999999991</v>
      </c>
      <c r="K62">
        <v>3.99</v>
      </c>
      <c r="L62">
        <v>3.98</v>
      </c>
      <c r="M62">
        <v>4.93</v>
      </c>
      <c r="N62">
        <v>9.74</v>
      </c>
      <c r="O62">
        <v>8.82</v>
      </c>
    </row>
    <row r="63" spans="1:15" x14ac:dyDescent="0.25">
      <c r="A63">
        <v>90</v>
      </c>
      <c r="B63">
        <v>48030691</v>
      </c>
      <c r="C63">
        <v>1</v>
      </c>
      <c r="D63">
        <v>0.82</v>
      </c>
      <c r="E63">
        <v>0.41</v>
      </c>
      <c r="F63">
        <v>0.46</v>
      </c>
      <c r="G63">
        <v>20.58</v>
      </c>
      <c r="H63">
        <v>16.78</v>
      </c>
      <c r="I63">
        <v>8.41</v>
      </c>
      <c r="J63">
        <v>9.4</v>
      </c>
      <c r="K63">
        <v>4.03</v>
      </c>
      <c r="L63">
        <v>4.07</v>
      </c>
      <c r="M63">
        <v>4.99</v>
      </c>
      <c r="N63">
        <v>9.9600000000000009</v>
      </c>
      <c r="O63">
        <v>8.92</v>
      </c>
    </row>
    <row r="64" spans="1:15" x14ac:dyDescent="0.25">
      <c r="A64">
        <v>92</v>
      </c>
      <c r="B64">
        <v>48597019</v>
      </c>
      <c r="C64">
        <v>1</v>
      </c>
      <c r="D64">
        <v>0.82</v>
      </c>
      <c r="E64">
        <v>0.42</v>
      </c>
      <c r="F64">
        <v>0.46</v>
      </c>
      <c r="G64">
        <v>20.64</v>
      </c>
      <c r="H64">
        <v>16.93</v>
      </c>
      <c r="I64">
        <v>8.7100000000000009</v>
      </c>
      <c r="J64">
        <v>9.4</v>
      </c>
      <c r="K64">
        <v>4.16</v>
      </c>
      <c r="L64">
        <v>4.1500000000000004</v>
      </c>
      <c r="M64">
        <v>5.0599999999999996</v>
      </c>
      <c r="N64">
        <v>9.83</v>
      </c>
      <c r="O64">
        <v>9.11</v>
      </c>
    </row>
    <row r="65" spans="1:15" x14ac:dyDescent="0.25">
      <c r="A65">
        <v>94</v>
      </c>
      <c r="B65">
        <v>48502735</v>
      </c>
      <c r="C65">
        <v>1</v>
      </c>
      <c r="D65">
        <v>0.83</v>
      </c>
      <c r="E65">
        <v>0.4</v>
      </c>
      <c r="F65">
        <v>0.45</v>
      </c>
      <c r="G65">
        <v>20.61</v>
      </c>
      <c r="H65">
        <v>17.02</v>
      </c>
      <c r="I65">
        <v>8.32</v>
      </c>
      <c r="J65">
        <v>9.36</v>
      </c>
      <c r="K65">
        <v>4.25</v>
      </c>
      <c r="L65">
        <v>4.25</v>
      </c>
      <c r="M65">
        <v>5.14</v>
      </c>
      <c r="N65">
        <v>10.52</v>
      </c>
      <c r="O65">
        <v>9.35</v>
      </c>
    </row>
    <row r="66" spans="1:15" x14ac:dyDescent="0.25">
      <c r="A66">
        <v>96</v>
      </c>
      <c r="B66">
        <v>47637195</v>
      </c>
      <c r="C66">
        <v>1</v>
      </c>
      <c r="D66">
        <v>0.81</v>
      </c>
      <c r="E66">
        <v>0.4</v>
      </c>
      <c r="F66">
        <v>0.42</v>
      </c>
      <c r="G66">
        <v>20.99</v>
      </c>
      <c r="H66">
        <v>16.96</v>
      </c>
      <c r="I66">
        <v>8.3000000000000007</v>
      </c>
      <c r="J66">
        <v>8.8000000000000007</v>
      </c>
      <c r="K66">
        <v>4.26</v>
      </c>
      <c r="L66">
        <v>4.26</v>
      </c>
      <c r="M66">
        <v>5.27</v>
      </c>
      <c r="N66">
        <v>10.77</v>
      </c>
      <c r="O66">
        <v>10.16</v>
      </c>
    </row>
    <row r="67" spans="1:15" x14ac:dyDescent="0.25">
      <c r="A67">
        <v>103</v>
      </c>
      <c r="B67">
        <v>47747868</v>
      </c>
      <c r="C67">
        <v>1</v>
      </c>
      <c r="D67">
        <v>0.8</v>
      </c>
      <c r="E67">
        <v>0.42</v>
      </c>
      <c r="F67">
        <v>0.46</v>
      </c>
      <c r="G67">
        <v>21.06</v>
      </c>
      <c r="H67">
        <v>16.88</v>
      </c>
      <c r="I67">
        <v>8.77</v>
      </c>
      <c r="J67">
        <v>9.75</v>
      </c>
      <c r="K67">
        <v>4.58</v>
      </c>
      <c r="L67">
        <v>4.55</v>
      </c>
      <c r="M67">
        <v>5.68</v>
      </c>
      <c r="N67">
        <v>10.94</v>
      </c>
      <c r="O67">
        <v>9.84</v>
      </c>
    </row>
    <row r="68" spans="1:15" x14ac:dyDescent="0.25">
      <c r="A68">
        <v>113</v>
      </c>
      <c r="B68">
        <v>46251916</v>
      </c>
      <c r="C68">
        <v>1</v>
      </c>
      <c r="D68">
        <v>0.77</v>
      </c>
      <c r="E68">
        <v>0.41</v>
      </c>
      <c r="F68">
        <v>0.44</v>
      </c>
      <c r="G68">
        <v>22.16</v>
      </c>
      <c r="H68">
        <v>17.13</v>
      </c>
      <c r="I68">
        <v>9.06</v>
      </c>
      <c r="J68">
        <v>9.68</v>
      </c>
      <c r="K68">
        <v>4.87</v>
      </c>
      <c r="L68">
        <v>4.75</v>
      </c>
      <c r="M68">
        <v>6.14</v>
      </c>
      <c r="N68">
        <v>11.61</v>
      </c>
      <c r="O68">
        <v>10.88</v>
      </c>
    </row>
    <row r="69" spans="1:15" x14ac:dyDescent="0.25">
      <c r="A69">
        <v>122</v>
      </c>
      <c r="B69">
        <v>45962803</v>
      </c>
      <c r="C69">
        <v>1</v>
      </c>
      <c r="D69">
        <v>0.81</v>
      </c>
      <c r="E69">
        <v>0.43</v>
      </c>
      <c r="F69">
        <v>0.47</v>
      </c>
      <c r="G69">
        <v>21.58</v>
      </c>
      <c r="H69">
        <v>17.440000000000001</v>
      </c>
      <c r="I69">
        <v>9.18</v>
      </c>
      <c r="J69">
        <v>10.07</v>
      </c>
      <c r="K69">
        <v>5.22</v>
      </c>
      <c r="L69">
        <v>5.26</v>
      </c>
      <c r="M69">
        <v>6.52</v>
      </c>
      <c r="N69">
        <v>12.38</v>
      </c>
      <c r="O69">
        <v>11.28</v>
      </c>
    </row>
    <row r="70" spans="1:15" x14ac:dyDescent="0.25">
      <c r="A70">
        <v>128</v>
      </c>
      <c r="B70">
        <v>45865949</v>
      </c>
      <c r="C70">
        <v>1</v>
      </c>
      <c r="D70">
        <v>0.8</v>
      </c>
      <c r="E70">
        <v>0.4</v>
      </c>
      <c r="F70">
        <v>0.46</v>
      </c>
      <c r="G70">
        <v>21.91</v>
      </c>
      <c r="H70">
        <v>17.440000000000001</v>
      </c>
      <c r="I70">
        <v>8.86</v>
      </c>
      <c r="J70">
        <v>10.15</v>
      </c>
      <c r="K70">
        <v>5.47</v>
      </c>
      <c r="L70">
        <v>5.44</v>
      </c>
      <c r="M70">
        <v>6.84</v>
      </c>
      <c r="N70">
        <v>13.46</v>
      </c>
      <c r="O70">
        <v>11.74</v>
      </c>
    </row>
    <row r="71" spans="1:15" x14ac:dyDescent="0.25">
      <c r="A71">
        <v>135</v>
      </c>
      <c r="B71">
        <v>32776106</v>
      </c>
      <c r="C71">
        <v>1</v>
      </c>
      <c r="D71">
        <v>0.57999999999999996</v>
      </c>
      <c r="E71">
        <v>0.3</v>
      </c>
      <c r="F71">
        <v>0.34</v>
      </c>
      <c r="G71">
        <v>30.4</v>
      </c>
      <c r="H71">
        <v>17.53</v>
      </c>
      <c r="I71">
        <v>9.26</v>
      </c>
      <c r="J71">
        <v>10.27</v>
      </c>
      <c r="K71">
        <v>4.12</v>
      </c>
      <c r="L71">
        <v>4.1399999999999997</v>
      </c>
      <c r="M71">
        <v>7.17</v>
      </c>
      <c r="N71">
        <v>13.58</v>
      </c>
      <c r="O71">
        <v>12.24</v>
      </c>
    </row>
    <row r="72" spans="1:15" x14ac:dyDescent="0.25">
      <c r="A72">
        <v>145</v>
      </c>
      <c r="B72">
        <v>32788589</v>
      </c>
      <c r="C72">
        <v>1</v>
      </c>
      <c r="D72">
        <v>0.56999999999999995</v>
      </c>
      <c r="E72">
        <v>0.31</v>
      </c>
      <c r="F72">
        <v>0.35</v>
      </c>
      <c r="G72">
        <v>30.47</v>
      </c>
      <c r="H72">
        <v>17.489999999999998</v>
      </c>
      <c r="I72">
        <v>9.3800000000000008</v>
      </c>
      <c r="J72">
        <v>10.79</v>
      </c>
      <c r="K72">
        <v>4.43</v>
      </c>
      <c r="L72">
        <v>4.43</v>
      </c>
      <c r="M72">
        <v>7.72</v>
      </c>
      <c r="N72">
        <v>14.39</v>
      </c>
      <c r="O72">
        <v>12.51</v>
      </c>
    </row>
    <row r="73" spans="1:15" x14ac:dyDescent="0.25">
      <c r="A73">
        <v>154</v>
      </c>
      <c r="B73">
        <v>32630653</v>
      </c>
      <c r="C73">
        <v>1</v>
      </c>
      <c r="D73">
        <v>0.59</v>
      </c>
      <c r="E73">
        <v>0.31</v>
      </c>
      <c r="F73">
        <v>0.37</v>
      </c>
      <c r="G73">
        <v>30.51</v>
      </c>
      <c r="H73">
        <v>17.940000000000001</v>
      </c>
      <c r="I73">
        <v>9.39</v>
      </c>
      <c r="J73">
        <v>11.14</v>
      </c>
      <c r="K73">
        <v>4.68</v>
      </c>
      <c r="L73">
        <v>4.7</v>
      </c>
      <c r="M73">
        <v>8</v>
      </c>
      <c r="N73">
        <v>15.28</v>
      </c>
      <c r="O73">
        <v>12.87</v>
      </c>
    </row>
    <row r="74" spans="1:15" x14ac:dyDescent="0.25">
      <c r="A74">
        <v>160</v>
      </c>
      <c r="B74">
        <v>31942078</v>
      </c>
      <c r="C74">
        <v>1</v>
      </c>
      <c r="D74">
        <v>0.57999999999999996</v>
      </c>
      <c r="E74">
        <v>0.28999999999999998</v>
      </c>
      <c r="F74">
        <v>0.35</v>
      </c>
      <c r="G74">
        <v>31.36</v>
      </c>
      <c r="H74">
        <v>18.12</v>
      </c>
      <c r="I74">
        <v>9.08</v>
      </c>
      <c r="J74">
        <v>10.99</v>
      </c>
      <c r="K74">
        <v>4.76</v>
      </c>
      <c r="L74">
        <v>4.75</v>
      </c>
      <c r="M74">
        <v>8.23</v>
      </c>
      <c r="N74">
        <v>16.420000000000002</v>
      </c>
      <c r="O74">
        <v>13.56</v>
      </c>
    </row>
    <row r="75" spans="1:15" x14ac:dyDescent="0.25">
      <c r="A75">
        <v>167</v>
      </c>
      <c r="B75">
        <v>31571177</v>
      </c>
      <c r="C75">
        <v>1</v>
      </c>
      <c r="D75">
        <v>0.59</v>
      </c>
      <c r="E75">
        <v>0.31</v>
      </c>
      <c r="F75">
        <v>0.39</v>
      </c>
      <c r="G75">
        <v>30.77</v>
      </c>
      <c r="H75">
        <v>18.149999999999999</v>
      </c>
      <c r="I75">
        <v>9.64</v>
      </c>
      <c r="J75">
        <v>12.01</v>
      </c>
      <c r="K75">
        <v>4.91</v>
      </c>
      <c r="L75">
        <v>5.05</v>
      </c>
      <c r="M75">
        <v>8.57</v>
      </c>
      <c r="N75">
        <v>16.14</v>
      </c>
      <c r="O75">
        <v>12.95</v>
      </c>
    </row>
    <row r="76" spans="1:15" x14ac:dyDescent="0.25">
      <c r="A76">
        <v>177</v>
      </c>
      <c r="B76">
        <v>32469540</v>
      </c>
      <c r="C76">
        <v>1</v>
      </c>
      <c r="D76">
        <v>0.6</v>
      </c>
      <c r="E76">
        <v>0.32</v>
      </c>
      <c r="F76">
        <v>0.38</v>
      </c>
      <c r="G76">
        <v>30.78</v>
      </c>
      <c r="H76">
        <v>18.38</v>
      </c>
      <c r="I76">
        <v>9.8699999999999992</v>
      </c>
      <c r="J76">
        <v>11.55</v>
      </c>
      <c r="K76">
        <v>5.35</v>
      </c>
      <c r="L76">
        <v>5.36</v>
      </c>
      <c r="M76">
        <v>8.9700000000000006</v>
      </c>
      <c r="N76">
        <v>16.7</v>
      </c>
      <c r="O76">
        <v>14.28</v>
      </c>
    </row>
    <row r="77" spans="1:15" x14ac:dyDescent="0.25">
      <c r="A77">
        <v>186</v>
      </c>
      <c r="B77">
        <v>32258000</v>
      </c>
      <c r="C77">
        <v>1</v>
      </c>
      <c r="D77">
        <v>0.6</v>
      </c>
      <c r="E77">
        <v>0.33</v>
      </c>
      <c r="F77">
        <v>0.39</v>
      </c>
      <c r="G77">
        <v>30.87</v>
      </c>
      <c r="H77">
        <v>18.54</v>
      </c>
      <c r="I77">
        <v>10.039999999999999</v>
      </c>
      <c r="J77">
        <v>11.95</v>
      </c>
      <c r="K77">
        <v>5.59</v>
      </c>
      <c r="L77">
        <v>5.61</v>
      </c>
      <c r="M77">
        <v>9.34</v>
      </c>
      <c r="N77">
        <v>17.25</v>
      </c>
      <c r="O77">
        <v>14.5</v>
      </c>
    </row>
    <row r="78" spans="1:15" x14ac:dyDescent="0.25">
      <c r="A78">
        <v>192</v>
      </c>
      <c r="B78">
        <v>31952965</v>
      </c>
      <c r="C78">
        <v>1</v>
      </c>
      <c r="D78">
        <v>0.6</v>
      </c>
      <c r="E78">
        <v>0.3</v>
      </c>
      <c r="F78">
        <v>0.38</v>
      </c>
      <c r="G78">
        <v>31.19</v>
      </c>
      <c r="H78">
        <v>18.829999999999998</v>
      </c>
      <c r="I78">
        <v>9.3800000000000008</v>
      </c>
      <c r="J78">
        <v>11.88</v>
      </c>
      <c r="K78">
        <v>5.71</v>
      </c>
      <c r="L78">
        <v>5.73</v>
      </c>
      <c r="M78">
        <v>9.5</v>
      </c>
      <c r="N78">
        <v>19.059999999999999</v>
      </c>
      <c r="O78">
        <v>15.05</v>
      </c>
    </row>
    <row r="79" spans="1:15" x14ac:dyDescent="0.25">
      <c r="A79">
        <v>199</v>
      </c>
      <c r="B79">
        <v>31939194</v>
      </c>
      <c r="C79">
        <v>1</v>
      </c>
      <c r="D79">
        <v>0.61</v>
      </c>
      <c r="E79">
        <v>0.34</v>
      </c>
      <c r="F79">
        <v>0.42</v>
      </c>
      <c r="G79">
        <v>31.84</v>
      </c>
      <c r="H79">
        <v>19.579999999999998</v>
      </c>
      <c r="I79">
        <v>10.74</v>
      </c>
      <c r="J79">
        <v>13.39</v>
      </c>
      <c r="K79">
        <v>5.92</v>
      </c>
      <c r="L79">
        <v>5.82</v>
      </c>
      <c r="M79">
        <v>9.4700000000000006</v>
      </c>
      <c r="N79">
        <v>17.25</v>
      </c>
      <c r="O79">
        <v>13.84</v>
      </c>
    </row>
    <row r="80" spans="1:15" x14ac:dyDescent="0.25">
      <c r="A80">
        <v>209</v>
      </c>
      <c r="B80">
        <v>31272331</v>
      </c>
      <c r="C80">
        <v>1</v>
      </c>
      <c r="D80">
        <v>0.6</v>
      </c>
      <c r="E80">
        <v>0.37</v>
      </c>
      <c r="F80">
        <v>0.41</v>
      </c>
      <c r="G80">
        <v>31.28</v>
      </c>
      <c r="H80">
        <v>18.72</v>
      </c>
      <c r="I80">
        <v>11.43</v>
      </c>
      <c r="J80">
        <v>12.96</v>
      </c>
      <c r="K80">
        <v>6.09</v>
      </c>
      <c r="L80">
        <v>6.22</v>
      </c>
      <c r="M80">
        <v>10.4</v>
      </c>
      <c r="N80">
        <v>17.04</v>
      </c>
      <c r="O80">
        <v>15.02</v>
      </c>
    </row>
    <row r="81" spans="1:15" x14ac:dyDescent="0.25">
      <c r="A81">
        <v>218</v>
      </c>
      <c r="B81">
        <v>30786129</v>
      </c>
      <c r="C81">
        <v>1</v>
      </c>
      <c r="D81">
        <v>0.61</v>
      </c>
      <c r="E81">
        <v>0.35</v>
      </c>
      <c r="F81">
        <v>0.41</v>
      </c>
      <c r="G81">
        <v>31.41</v>
      </c>
      <c r="H81">
        <v>19.09</v>
      </c>
      <c r="I81">
        <v>11.01</v>
      </c>
      <c r="J81">
        <v>12.88</v>
      </c>
      <c r="K81">
        <v>6.25</v>
      </c>
      <c r="L81">
        <v>6.46</v>
      </c>
      <c r="M81">
        <v>10.63</v>
      </c>
      <c r="N81">
        <v>18.45</v>
      </c>
      <c r="O81">
        <v>15.76</v>
      </c>
    </row>
    <row r="82" spans="1:15" x14ac:dyDescent="0.25">
      <c r="A82">
        <v>224</v>
      </c>
      <c r="B82">
        <v>31661465</v>
      </c>
      <c r="C82">
        <v>1</v>
      </c>
      <c r="D82">
        <v>0.61</v>
      </c>
      <c r="E82">
        <v>0.33</v>
      </c>
      <c r="F82">
        <v>0.39</v>
      </c>
      <c r="G82">
        <v>31.68</v>
      </c>
      <c r="H82">
        <v>19.350000000000001</v>
      </c>
      <c r="I82">
        <v>10.41</v>
      </c>
      <c r="J82">
        <v>12.45</v>
      </c>
      <c r="K82">
        <v>6.61</v>
      </c>
      <c r="L82">
        <v>6.59</v>
      </c>
      <c r="M82">
        <v>10.78</v>
      </c>
      <c r="N82">
        <v>20.03</v>
      </c>
      <c r="O82">
        <v>16.75</v>
      </c>
    </row>
    <row r="83" spans="1:15" x14ac:dyDescent="0.25">
      <c r="A83">
        <v>231</v>
      </c>
      <c r="B83">
        <v>31753056</v>
      </c>
      <c r="C83">
        <v>1</v>
      </c>
      <c r="D83">
        <v>0.62</v>
      </c>
      <c r="E83">
        <v>0.36</v>
      </c>
      <c r="F83">
        <v>0.41</v>
      </c>
      <c r="G83">
        <v>31.36</v>
      </c>
      <c r="H83">
        <v>19.350000000000001</v>
      </c>
      <c r="I83">
        <v>11.44</v>
      </c>
      <c r="J83">
        <v>12.7</v>
      </c>
      <c r="K83">
        <v>6.83</v>
      </c>
      <c r="L83">
        <v>6.86</v>
      </c>
      <c r="M83">
        <v>11.12</v>
      </c>
      <c r="N83">
        <v>18.8</v>
      </c>
      <c r="O83">
        <v>16.940000000000001</v>
      </c>
    </row>
    <row r="84" spans="1:15" x14ac:dyDescent="0.25">
      <c r="A84">
        <v>241</v>
      </c>
      <c r="B84">
        <v>31594162</v>
      </c>
      <c r="C84">
        <v>1</v>
      </c>
      <c r="D84">
        <v>0.61</v>
      </c>
      <c r="E84">
        <v>0.36</v>
      </c>
      <c r="F84">
        <v>0.4</v>
      </c>
      <c r="G84">
        <v>31.59</v>
      </c>
      <c r="H84">
        <v>19.350000000000001</v>
      </c>
      <c r="I84">
        <v>11.51</v>
      </c>
      <c r="J84">
        <v>12.78</v>
      </c>
      <c r="K84">
        <v>7.09</v>
      </c>
      <c r="L84">
        <v>7.11</v>
      </c>
      <c r="M84">
        <v>11.6</v>
      </c>
      <c r="N84">
        <v>19.489999999999998</v>
      </c>
      <c r="O84">
        <v>17.559999999999999</v>
      </c>
    </row>
    <row r="85" spans="1:15" x14ac:dyDescent="0.25">
      <c r="A85">
        <v>250</v>
      </c>
      <c r="B85">
        <v>31746031</v>
      </c>
      <c r="C85">
        <v>1</v>
      </c>
      <c r="D85">
        <v>0.62</v>
      </c>
      <c r="E85">
        <v>0.37</v>
      </c>
      <c r="F85">
        <v>0.41</v>
      </c>
      <c r="G85">
        <v>31.65</v>
      </c>
      <c r="H85">
        <v>19.600000000000001</v>
      </c>
      <c r="I85">
        <v>11.66</v>
      </c>
      <c r="J85">
        <v>13.04</v>
      </c>
      <c r="K85">
        <v>7.39</v>
      </c>
      <c r="L85">
        <v>7.36</v>
      </c>
      <c r="M85">
        <v>11.88</v>
      </c>
      <c r="N85">
        <v>19.98</v>
      </c>
      <c r="O85">
        <v>17.86</v>
      </c>
    </row>
    <row r="86" spans="1:15" x14ac:dyDescent="0.25">
      <c r="A86">
        <v>256</v>
      </c>
      <c r="B86">
        <v>31333422</v>
      </c>
      <c r="C86">
        <v>1</v>
      </c>
      <c r="D86">
        <v>0.61</v>
      </c>
      <c r="E86">
        <v>0.35</v>
      </c>
      <c r="F86">
        <v>0.41</v>
      </c>
      <c r="G86">
        <v>32.19</v>
      </c>
      <c r="H86">
        <v>19.68</v>
      </c>
      <c r="I86">
        <v>11.32</v>
      </c>
      <c r="J86">
        <v>13.05</v>
      </c>
      <c r="K86">
        <v>7.47</v>
      </c>
      <c r="L86">
        <v>7.41</v>
      </c>
      <c r="M86">
        <v>12.12</v>
      </c>
      <c r="N86">
        <v>21.06</v>
      </c>
      <c r="O86">
        <v>18.27</v>
      </c>
    </row>
    <row r="87" spans="1:15" x14ac:dyDescent="0.25">
      <c r="A87">
        <v>263</v>
      </c>
      <c r="B87">
        <v>31337362</v>
      </c>
      <c r="C87">
        <v>1</v>
      </c>
      <c r="D87">
        <v>0.62</v>
      </c>
      <c r="E87">
        <v>0.37</v>
      </c>
      <c r="F87">
        <v>0.43</v>
      </c>
      <c r="G87">
        <v>31.93</v>
      </c>
      <c r="H87">
        <v>19.809999999999999</v>
      </c>
      <c r="I87">
        <v>11.81</v>
      </c>
      <c r="J87">
        <v>13.7</v>
      </c>
      <c r="K87">
        <v>7.68</v>
      </c>
      <c r="L87">
        <v>7.67</v>
      </c>
      <c r="M87">
        <v>12.36</v>
      </c>
      <c r="N87">
        <v>20.75</v>
      </c>
      <c r="O87">
        <v>17.87</v>
      </c>
    </row>
    <row r="88" spans="1:15" x14ac:dyDescent="0.25">
      <c r="A88">
        <v>273</v>
      </c>
      <c r="B88">
        <v>31307692</v>
      </c>
      <c r="C88">
        <v>1</v>
      </c>
      <c r="D88">
        <v>0.62</v>
      </c>
      <c r="E88">
        <v>0.37</v>
      </c>
      <c r="F88">
        <v>0.42</v>
      </c>
      <c r="G88">
        <v>31.97</v>
      </c>
      <c r="H88">
        <v>19.93</v>
      </c>
      <c r="I88">
        <v>11.76</v>
      </c>
      <c r="J88">
        <v>13.29</v>
      </c>
      <c r="K88">
        <v>7.96</v>
      </c>
      <c r="L88">
        <v>7.95</v>
      </c>
      <c r="M88">
        <v>12.76</v>
      </c>
      <c r="N88">
        <v>21.63</v>
      </c>
      <c r="O88">
        <v>19.14</v>
      </c>
    </row>
    <row r="89" spans="1:15" x14ac:dyDescent="0.25">
      <c r="A89">
        <v>282</v>
      </c>
      <c r="B89">
        <v>31105847</v>
      </c>
      <c r="C89">
        <v>1</v>
      </c>
      <c r="D89">
        <v>0.63</v>
      </c>
      <c r="E89">
        <v>0.37</v>
      </c>
      <c r="F89">
        <v>0.44</v>
      </c>
      <c r="G89">
        <v>32.28</v>
      </c>
      <c r="H89">
        <v>20.37</v>
      </c>
      <c r="I89">
        <v>11.88</v>
      </c>
      <c r="J89">
        <v>14.09</v>
      </c>
      <c r="K89">
        <v>8.17</v>
      </c>
      <c r="L89">
        <v>8.14</v>
      </c>
      <c r="M89">
        <v>12.9</v>
      </c>
      <c r="N89">
        <v>22.11</v>
      </c>
      <c r="O89">
        <v>18.64</v>
      </c>
    </row>
    <row r="90" spans="1:15" x14ac:dyDescent="0.25">
      <c r="A90">
        <v>288</v>
      </c>
      <c r="B90">
        <v>30105780</v>
      </c>
      <c r="C90">
        <v>1</v>
      </c>
      <c r="D90">
        <v>0.62</v>
      </c>
      <c r="E90">
        <v>0.35</v>
      </c>
      <c r="F90">
        <v>0.41</v>
      </c>
      <c r="G90">
        <v>32.97</v>
      </c>
      <c r="H90">
        <v>20.39</v>
      </c>
      <c r="I90">
        <v>11.55</v>
      </c>
      <c r="J90">
        <v>13.41</v>
      </c>
      <c r="K90">
        <v>8.07</v>
      </c>
      <c r="L90">
        <v>8.1300000000000008</v>
      </c>
      <c r="M90">
        <v>13.16</v>
      </c>
      <c r="N90">
        <v>23.22</v>
      </c>
      <c r="O90">
        <v>20</v>
      </c>
    </row>
    <row r="91" spans="1:15" x14ac:dyDescent="0.25">
      <c r="A91">
        <v>295</v>
      </c>
      <c r="B91">
        <v>30447305</v>
      </c>
      <c r="C91">
        <v>1</v>
      </c>
      <c r="D91">
        <v>0.63</v>
      </c>
      <c r="E91">
        <v>0.37</v>
      </c>
      <c r="F91">
        <v>0.45</v>
      </c>
      <c r="G91">
        <v>32.4</v>
      </c>
      <c r="H91">
        <v>20.32</v>
      </c>
      <c r="I91">
        <v>12.08</v>
      </c>
      <c r="J91">
        <v>14.44</v>
      </c>
      <c r="K91">
        <v>8.3699999999999992</v>
      </c>
      <c r="L91">
        <v>8.48</v>
      </c>
      <c r="M91">
        <v>13.52</v>
      </c>
      <c r="N91">
        <v>22.74</v>
      </c>
      <c r="O91">
        <v>19.02</v>
      </c>
    </row>
    <row r="92" spans="1:15" x14ac:dyDescent="0.25">
      <c r="A92">
        <v>305</v>
      </c>
      <c r="B92">
        <v>31028391</v>
      </c>
      <c r="C92">
        <v>1</v>
      </c>
      <c r="D92">
        <v>0.63</v>
      </c>
      <c r="E92">
        <v>0.38</v>
      </c>
      <c r="F92">
        <v>0.43</v>
      </c>
      <c r="G92">
        <v>32.450000000000003</v>
      </c>
      <c r="H92">
        <v>20.41</v>
      </c>
      <c r="I92">
        <v>12.3</v>
      </c>
      <c r="J92">
        <v>13.97</v>
      </c>
      <c r="K92">
        <v>8.81</v>
      </c>
      <c r="L92">
        <v>8.75</v>
      </c>
      <c r="M92">
        <v>13.92</v>
      </c>
      <c r="N92">
        <v>23.09</v>
      </c>
      <c r="O92">
        <v>20.329999999999998</v>
      </c>
    </row>
    <row r="93" spans="1:15" x14ac:dyDescent="0.25">
      <c r="A93">
        <v>314</v>
      </c>
      <c r="B93">
        <v>30919417</v>
      </c>
      <c r="C93">
        <v>1</v>
      </c>
      <c r="D93">
        <v>0.64</v>
      </c>
      <c r="E93">
        <v>0.37</v>
      </c>
      <c r="F93">
        <v>0.43</v>
      </c>
      <c r="G93">
        <v>32.71</v>
      </c>
      <c r="H93">
        <v>20.82</v>
      </c>
      <c r="I93">
        <v>12.26</v>
      </c>
      <c r="J93">
        <v>14.07</v>
      </c>
      <c r="K93">
        <v>9.0399999999999991</v>
      </c>
      <c r="L93">
        <v>8.94</v>
      </c>
      <c r="M93">
        <v>14.05</v>
      </c>
      <c r="N93">
        <v>23.85</v>
      </c>
      <c r="O93">
        <v>20.78</v>
      </c>
    </row>
    <row r="94" spans="1:15" x14ac:dyDescent="0.25">
      <c r="A94">
        <v>320</v>
      </c>
      <c r="B94">
        <v>30048076</v>
      </c>
      <c r="C94">
        <v>1</v>
      </c>
      <c r="D94">
        <v>0.64</v>
      </c>
      <c r="E94">
        <v>0.36</v>
      </c>
      <c r="F94">
        <v>0.42</v>
      </c>
      <c r="G94">
        <v>32.82</v>
      </c>
      <c r="H94">
        <v>21.03</v>
      </c>
      <c r="I94">
        <v>11.97</v>
      </c>
      <c r="J94">
        <v>13.9</v>
      </c>
      <c r="K94">
        <v>8.9600000000000009</v>
      </c>
      <c r="L94">
        <v>9.08</v>
      </c>
      <c r="M94">
        <v>14.17</v>
      </c>
      <c r="N94">
        <v>24.89</v>
      </c>
      <c r="O94">
        <v>21.44</v>
      </c>
    </row>
    <row r="95" spans="1:15" x14ac:dyDescent="0.25">
      <c r="A95">
        <v>327</v>
      </c>
      <c r="B95">
        <v>30786241</v>
      </c>
      <c r="C95">
        <v>1</v>
      </c>
      <c r="D95">
        <v>0.65</v>
      </c>
      <c r="E95">
        <v>0.39</v>
      </c>
      <c r="F95">
        <v>0.45</v>
      </c>
      <c r="G95">
        <v>32.520000000000003</v>
      </c>
      <c r="H95">
        <v>21</v>
      </c>
      <c r="I95">
        <v>12.64</v>
      </c>
      <c r="J95">
        <v>14.75</v>
      </c>
      <c r="K95">
        <v>9.3800000000000008</v>
      </c>
      <c r="L95">
        <v>9.36</v>
      </c>
      <c r="M95">
        <v>14.5</v>
      </c>
      <c r="N95">
        <v>24.1</v>
      </c>
      <c r="O95">
        <v>20.64</v>
      </c>
    </row>
    <row r="96" spans="1:15" x14ac:dyDescent="0.25">
      <c r="A96">
        <v>337</v>
      </c>
      <c r="B96">
        <v>30696551</v>
      </c>
      <c r="C96">
        <v>1</v>
      </c>
      <c r="D96">
        <v>0.64</v>
      </c>
      <c r="E96">
        <v>0.39</v>
      </c>
      <c r="F96">
        <v>0.45</v>
      </c>
      <c r="G96">
        <v>32.549999999999997</v>
      </c>
      <c r="H96">
        <v>20.84</v>
      </c>
      <c r="I96">
        <v>12.84</v>
      </c>
      <c r="J96">
        <v>14.54</v>
      </c>
      <c r="K96">
        <v>9.6300000000000008</v>
      </c>
      <c r="L96">
        <v>9.64</v>
      </c>
      <c r="M96">
        <v>15.06</v>
      </c>
      <c r="N96">
        <v>24.45</v>
      </c>
      <c r="O96">
        <v>21.58</v>
      </c>
    </row>
    <row r="97" spans="1:15" x14ac:dyDescent="0.25">
      <c r="A97">
        <v>346</v>
      </c>
      <c r="B97">
        <v>30746453</v>
      </c>
      <c r="C97">
        <v>1</v>
      </c>
      <c r="D97">
        <v>0.65</v>
      </c>
      <c r="E97">
        <v>0.39</v>
      </c>
      <c r="F97">
        <v>0.45</v>
      </c>
      <c r="G97">
        <v>32.72</v>
      </c>
      <c r="H97">
        <v>21.19</v>
      </c>
      <c r="I97">
        <v>12.84</v>
      </c>
      <c r="J97">
        <v>14.86</v>
      </c>
      <c r="K97">
        <v>9.91</v>
      </c>
      <c r="L97">
        <v>9.85</v>
      </c>
      <c r="M97">
        <v>15.21</v>
      </c>
      <c r="N97">
        <v>25.09</v>
      </c>
      <c r="O97">
        <v>21.69</v>
      </c>
    </row>
    <row r="98" spans="1:15" x14ac:dyDescent="0.25">
      <c r="A98">
        <v>352</v>
      </c>
      <c r="B98">
        <v>30657194</v>
      </c>
      <c r="C98">
        <v>1</v>
      </c>
      <c r="D98">
        <v>0.65</v>
      </c>
      <c r="E98">
        <v>0.38</v>
      </c>
      <c r="F98">
        <v>0.44</v>
      </c>
      <c r="G98">
        <v>33.15</v>
      </c>
      <c r="H98">
        <v>21.49</v>
      </c>
      <c r="I98">
        <v>12.52</v>
      </c>
      <c r="J98">
        <v>14.5</v>
      </c>
      <c r="K98">
        <v>10.050000000000001</v>
      </c>
      <c r="L98">
        <v>9.89</v>
      </c>
      <c r="M98">
        <v>15.26</v>
      </c>
      <c r="N98">
        <v>26.19</v>
      </c>
      <c r="O98">
        <v>22.61</v>
      </c>
    </row>
    <row r="99" spans="1:15" x14ac:dyDescent="0.25">
      <c r="A99">
        <v>359</v>
      </c>
      <c r="B99">
        <v>29951612</v>
      </c>
      <c r="C99">
        <v>1</v>
      </c>
      <c r="D99">
        <v>0.66</v>
      </c>
      <c r="E99">
        <v>0.39</v>
      </c>
      <c r="F99">
        <v>0.46</v>
      </c>
      <c r="G99">
        <v>32.99</v>
      </c>
      <c r="H99">
        <v>21.61</v>
      </c>
      <c r="I99">
        <v>13.03</v>
      </c>
      <c r="J99">
        <v>15.02</v>
      </c>
      <c r="K99">
        <v>10.01</v>
      </c>
      <c r="L99">
        <v>10.130000000000001</v>
      </c>
      <c r="M99">
        <v>15.47</v>
      </c>
      <c r="N99">
        <v>25.66</v>
      </c>
      <c r="O99">
        <v>22.26</v>
      </c>
    </row>
    <row r="100" spans="1:15" x14ac:dyDescent="0.25">
      <c r="A100">
        <v>369</v>
      </c>
      <c r="B100">
        <v>30335820</v>
      </c>
      <c r="C100">
        <v>1</v>
      </c>
      <c r="D100">
        <v>0.65</v>
      </c>
      <c r="E100">
        <v>0.4</v>
      </c>
      <c r="F100">
        <v>0.45</v>
      </c>
      <c r="G100">
        <v>33.340000000000003</v>
      </c>
      <c r="H100">
        <v>21.58</v>
      </c>
      <c r="I100">
        <v>13.33</v>
      </c>
      <c r="J100">
        <v>14.96</v>
      </c>
      <c r="K100">
        <v>10.43</v>
      </c>
      <c r="L100">
        <v>10.31</v>
      </c>
      <c r="M100">
        <v>15.93</v>
      </c>
      <c r="N100">
        <v>25.78</v>
      </c>
      <c r="O100">
        <v>22.97</v>
      </c>
    </row>
    <row r="101" spans="1:15" x14ac:dyDescent="0.25">
      <c r="A101">
        <v>378</v>
      </c>
      <c r="B101">
        <v>30408045</v>
      </c>
      <c r="C101">
        <v>1</v>
      </c>
      <c r="D101">
        <v>0.67</v>
      </c>
      <c r="E101">
        <v>0.41</v>
      </c>
      <c r="F101">
        <v>0.47</v>
      </c>
      <c r="G101">
        <v>33.08</v>
      </c>
      <c r="H101">
        <v>22.04</v>
      </c>
      <c r="I101">
        <v>13.55</v>
      </c>
      <c r="J101">
        <v>15.55</v>
      </c>
      <c r="K101">
        <v>10.7</v>
      </c>
      <c r="L101">
        <v>10.64</v>
      </c>
      <c r="M101">
        <v>15.97</v>
      </c>
      <c r="N101">
        <v>25.98</v>
      </c>
      <c r="O101">
        <v>22.63</v>
      </c>
    </row>
    <row r="102" spans="1:15" x14ac:dyDescent="0.25">
      <c r="A102">
        <v>384</v>
      </c>
      <c r="B102">
        <v>29932950</v>
      </c>
      <c r="C102">
        <v>1</v>
      </c>
      <c r="D102">
        <v>0.66</v>
      </c>
      <c r="E102">
        <v>0.39</v>
      </c>
      <c r="F102">
        <v>0.45</v>
      </c>
      <c r="G102">
        <v>33.81</v>
      </c>
      <c r="H102">
        <v>22.15</v>
      </c>
      <c r="I102">
        <v>13.25</v>
      </c>
      <c r="J102">
        <v>15.28</v>
      </c>
      <c r="K102">
        <v>10.7</v>
      </c>
      <c r="L102">
        <v>10.58</v>
      </c>
      <c r="M102">
        <v>16.14</v>
      </c>
      <c r="N102">
        <v>26.99</v>
      </c>
      <c r="O102">
        <v>23.4</v>
      </c>
    </row>
    <row r="103" spans="1:15" x14ac:dyDescent="0.25">
      <c r="A103">
        <v>391</v>
      </c>
      <c r="B103">
        <v>30088627</v>
      </c>
      <c r="C103">
        <v>1</v>
      </c>
      <c r="D103">
        <v>0.66</v>
      </c>
      <c r="E103">
        <v>0.42</v>
      </c>
      <c r="F103">
        <v>0.47</v>
      </c>
      <c r="G103">
        <v>33.36</v>
      </c>
      <c r="H103">
        <v>22.13</v>
      </c>
      <c r="I103">
        <v>14.13</v>
      </c>
      <c r="J103">
        <v>15.72</v>
      </c>
      <c r="K103">
        <v>10.96</v>
      </c>
      <c r="L103">
        <v>10.92</v>
      </c>
      <c r="M103">
        <v>16.45</v>
      </c>
      <c r="N103">
        <v>25.77</v>
      </c>
      <c r="O103">
        <v>23.17</v>
      </c>
    </row>
    <row r="104" spans="1:15" x14ac:dyDescent="0.25">
      <c r="A104">
        <v>401</v>
      </c>
      <c r="B104">
        <v>29569960</v>
      </c>
      <c r="C104">
        <v>1</v>
      </c>
      <c r="D104">
        <v>0.66</v>
      </c>
      <c r="E104">
        <v>0.41</v>
      </c>
      <c r="F104">
        <v>0.46</v>
      </c>
      <c r="G104">
        <v>33.630000000000003</v>
      </c>
      <c r="H104">
        <v>22.1</v>
      </c>
      <c r="I104">
        <v>13.75</v>
      </c>
      <c r="J104">
        <v>15.51</v>
      </c>
      <c r="K104">
        <v>11.04</v>
      </c>
      <c r="L104">
        <v>11.11</v>
      </c>
      <c r="M104">
        <v>16.899999999999999</v>
      </c>
      <c r="N104">
        <v>27.16</v>
      </c>
      <c r="O104">
        <v>24.08</v>
      </c>
    </row>
    <row r="105" spans="1:15" x14ac:dyDescent="0.25">
      <c r="A105">
        <v>410</v>
      </c>
      <c r="B105">
        <v>29504032</v>
      </c>
      <c r="C105">
        <v>1</v>
      </c>
      <c r="D105">
        <v>0.68</v>
      </c>
      <c r="E105">
        <v>0.41</v>
      </c>
      <c r="F105">
        <v>0.47</v>
      </c>
      <c r="G105">
        <v>33.549999999999997</v>
      </c>
      <c r="H105">
        <v>22.68</v>
      </c>
      <c r="I105">
        <v>13.9</v>
      </c>
      <c r="J105">
        <v>15.92</v>
      </c>
      <c r="K105">
        <v>11.27</v>
      </c>
      <c r="L105">
        <v>11.38</v>
      </c>
      <c r="M105">
        <v>16.84</v>
      </c>
      <c r="N105">
        <v>27.47</v>
      </c>
      <c r="O105">
        <v>23.99</v>
      </c>
    </row>
    <row r="106" spans="1:15" x14ac:dyDescent="0.25">
      <c r="A106">
        <v>416</v>
      </c>
      <c r="B106">
        <v>29315040</v>
      </c>
      <c r="C106">
        <v>1</v>
      </c>
      <c r="D106">
        <v>0.68</v>
      </c>
      <c r="E106">
        <v>0.4</v>
      </c>
      <c r="F106">
        <v>0.46</v>
      </c>
      <c r="G106">
        <v>34.020000000000003</v>
      </c>
      <c r="H106">
        <v>23.26</v>
      </c>
      <c r="I106">
        <v>13.74</v>
      </c>
      <c r="J106">
        <v>15.67</v>
      </c>
      <c r="K106">
        <v>11.36</v>
      </c>
      <c r="L106">
        <v>11.39</v>
      </c>
      <c r="M106">
        <v>16.649999999999999</v>
      </c>
      <c r="N106">
        <v>28.19</v>
      </c>
      <c r="O106">
        <v>24.72</v>
      </c>
    </row>
    <row r="107" spans="1:15" x14ac:dyDescent="0.25">
      <c r="A107">
        <v>423</v>
      </c>
      <c r="B107">
        <v>27921653</v>
      </c>
      <c r="C107">
        <v>1</v>
      </c>
      <c r="D107">
        <v>0.66</v>
      </c>
      <c r="E107">
        <v>0.41</v>
      </c>
      <c r="F107">
        <v>0.49</v>
      </c>
      <c r="G107">
        <v>34</v>
      </c>
      <c r="H107">
        <v>22.39</v>
      </c>
      <c r="I107">
        <v>14.06</v>
      </c>
      <c r="J107">
        <v>16.739999999999998</v>
      </c>
      <c r="K107">
        <v>11</v>
      </c>
      <c r="L107">
        <v>11.59</v>
      </c>
      <c r="M107">
        <v>17.59</v>
      </c>
      <c r="N107">
        <v>28.02</v>
      </c>
      <c r="O107">
        <v>23.53</v>
      </c>
    </row>
    <row r="108" spans="1:15" x14ac:dyDescent="0.25">
      <c r="A108">
        <v>433</v>
      </c>
      <c r="B108">
        <v>29482553</v>
      </c>
      <c r="C108">
        <v>1</v>
      </c>
      <c r="D108">
        <v>0.67</v>
      </c>
      <c r="E108">
        <v>0.42</v>
      </c>
      <c r="F108">
        <v>0.47</v>
      </c>
      <c r="G108">
        <v>34.130000000000003</v>
      </c>
      <c r="H108">
        <v>22.94</v>
      </c>
      <c r="I108">
        <v>14.38</v>
      </c>
      <c r="J108">
        <v>16.18</v>
      </c>
      <c r="K108">
        <v>11.89</v>
      </c>
      <c r="L108">
        <v>11.81</v>
      </c>
      <c r="M108">
        <v>17.579999999999998</v>
      </c>
      <c r="N108">
        <v>28.04</v>
      </c>
      <c r="O108">
        <v>24.93</v>
      </c>
    </row>
    <row r="109" spans="1:15" x14ac:dyDescent="0.25">
      <c r="A109">
        <v>442</v>
      </c>
      <c r="B109">
        <v>29382251</v>
      </c>
      <c r="C109">
        <v>1</v>
      </c>
      <c r="D109">
        <v>0.68</v>
      </c>
      <c r="E109">
        <v>0.42</v>
      </c>
      <c r="F109">
        <v>0.48</v>
      </c>
      <c r="G109">
        <v>33.950000000000003</v>
      </c>
      <c r="H109">
        <v>23</v>
      </c>
      <c r="I109">
        <v>14.13</v>
      </c>
      <c r="J109">
        <v>16.37</v>
      </c>
      <c r="K109">
        <v>12.1</v>
      </c>
      <c r="L109">
        <v>12.13</v>
      </c>
      <c r="M109">
        <v>17.899999999999999</v>
      </c>
      <c r="N109">
        <v>29.13</v>
      </c>
      <c r="O109">
        <v>25.15</v>
      </c>
    </row>
    <row r="110" spans="1:15" x14ac:dyDescent="0.25">
      <c r="A110">
        <v>448</v>
      </c>
      <c r="B110">
        <v>29241921</v>
      </c>
      <c r="C110">
        <v>1</v>
      </c>
      <c r="D110">
        <v>0.67</v>
      </c>
      <c r="E110">
        <v>0.4</v>
      </c>
      <c r="F110">
        <v>0.46</v>
      </c>
      <c r="G110">
        <v>35.130000000000003</v>
      </c>
      <c r="H110">
        <v>23.45</v>
      </c>
      <c r="I110">
        <v>14.1</v>
      </c>
      <c r="J110">
        <v>16.190000000000001</v>
      </c>
      <c r="K110">
        <v>12.2</v>
      </c>
      <c r="L110">
        <v>11.88</v>
      </c>
      <c r="M110">
        <v>17.79</v>
      </c>
      <c r="N110">
        <v>29.59</v>
      </c>
      <c r="O110">
        <v>25.77</v>
      </c>
    </row>
    <row r="111" spans="1:15" x14ac:dyDescent="0.25">
      <c r="A111">
        <v>455</v>
      </c>
      <c r="B111">
        <v>28666956</v>
      </c>
      <c r="C111">
        <v>1</v>
      </c>
      <c r="D111">
        <v>0.69</v>
      </c>
      <c r="E111">
        <v>0.42</v>
      </c>
      <c r="F111">
        <v>0.48</v>
      </c>
      <c r="G111">
        <v>35.22</v>
      </c>
      <c r="H111">
        <v>24.15</v>
      </c>
      <c r="I111">
        <v>14.88</v>
      </c>
      <c r="J111">
        <v>17.07</v>
      </c>
      <c r="K111">
        <v>12.15</v>
      </c>
      <c r="L111">
        <v>12.03</v>
      </c>
      <c r="M111">
        <v>17.55</v>
      </c>
      <c r="N111">
        <v>28.47</v>
      </c>
      <c r="O111">
        <v>24.82</v>
      </c>
    </row>
    <row r="112" spans="1:15" x14ac:dyDescent="0.25">
      <c r="A112">
        <v>465</v>
      </c>
      <c r="B112">
        <v>28546902</v>
      </c>
      <c r="C112">
        <v>1</v>
      </c>
      <c r="D112">
        <v>0.68</v>
      </c>
      <c r="E112">
        <v>0.42</v>
      </c>
      <c r="F112">
        <v>0.5</v>
      </c>
      <c r="G112">
        <v>34.369999999999997</v>
      </c>
      <c r="H112">
        <v>23.27</v>
      </c>
      <c r="I112">
        <v>14.58</v>
      </c>
      <c r="J112">
        <v>17.29</v>
      </c>
      <c r="K112">
        <v>12.36</v>
      </c>
      <c r="L112">
        <v>12.6</v>
      </c>
      <c r="M112">
        <v>18.61</v>
      </c>
      <c r="N112">
        <v>29.7</v>
      </c>
      <c r="O112">
        <v>25.04</v>
      </c>
    </row>
    <row r="113" spans="1:15" x14ac:dyDescent="0.25">
      <c r="A113">
        <v>474</v>
      </c>
      <c r="B113">
        <v>29166359</v>
      </c>
      <c r="C113">
        <v>1</v>
      </c>
      <c r="D113">
        <v>0.69</v>
      </c>
      <c r="E113">
        <v>0.43</v>
      </c>
      <c r="F113">
        <v>0.5</v>
      </c>
      <c r="G113">
        <v>34.28</v>
      </c>
      <c r="H113">
        <v>23.79</v>
      </c>
      <c r="I113">
        <v>14.89</v>
      </c>
      <c r="J113">
        <v>17.260000000000002</v>
      </c>
      <c r="K113">
        <v>12.88</v>
      </c>
      <c r="L113">
        <v>12.88</v>
      </c>
      <c r="M113">
        <v>18.559999999999999</v>
      </c>
      <c r="N113">
        <v>29.65</v>
      </c>
      <c r="O113">
        <v>25.58</v>
      </c>
    </row>
    <row r="114" spans="1:15" x14ac:dyDescent="0.25">
      <c r="A114">
        <v>480</v>
      </c>
      <c r="B114">
        <v>28409090</v>
      </c>
      <c r="C114">
        <v>1</v>
      </c>
      <c r="D114">
        <v>0.68</v>
      </c>
      <c r="E114">
        <v>0.41</v>
      </c>
      <c r="F114">
        <v>0.48</v>
      </c>
      <c r="G114">
        <v>35.06</v>
      </c>
      <c r="H114">
        <v>23.85</v>
      </c>
      <c r="I114">
        <v>14.54</v>
      </c>
      <c r="J114">
        <v>16.96</v>
      </c>
      <c r="K114">
        <v>12.7</v>
      </c>
      <c r="L114">
        <v>12.75</v>
      </c>
      <c r="M114">
        <v>18.739999999999998</v>
      </c>
      <c r="N114">
        <v>30.75</v>
      </c>
      <c r="O114">
        <v>26.36</v>
      </c>
    </row>
    <row r="115" spans="1:15" x14ac:dyDescent="0.25">
      <c r="A115">
        <v>487</v>
      </c>
      <c r="B115">
        <v>28518981</v>
      </c>
      <c r="C115">
        <v>1</v>
      </c>
      <c r="D115">
        <v>0.65</v>
      </c>
      <c r="E115">
        <v>0.41</v>
      </c>
      <c r="F115">
        <v>0.47</v>
      </c>
      <c r="G115">
        <v>36.450000000000003</v>
      </c>
      <c r="H115">
        <v>23.65</v>
      </c>
      <c r="I115">
        <v>14.86</v>
      </c>
      <c r="J115">
        <v>17.309999999999999</v>
      </c>
      <c r="K115">
        <v>12.93</v>
      </c>
      <c r="L115">
        <v>12.44</v>
      </c>
      <c r="M115">
        <v>19.18</v>
      </c>
      <c r="N115">
        <v>30.52</v>
      </c>
      <c r="O115">
        <v>26.2</v>
      </c>
    </row>
    <row r="116" spans="1:15" x14ac:dyDescent="0.25">
      <c r="A116">
        <v>497</v>
      </c>
      <c r="B116">
        <v>27688990</v>
      </c>
      <c r="C116">
        <v>1</v>
      </c>
      <c r="D116">
        <v>0.68</v>
      </c>
      <c r="E116">
        <v>0.43</v>
      </c>
      <c r="F116">
        <v>0.49</v>
      </c>
      <c r="G116">
        <v>34.979999999999997</v>
      </c>
      <c r="H116">
        <v>23.89</v>
      </c>
      <c r="I116">
        <v>15.08</v>
      </c>
      <c r="J116">
        <v>17.2</v>
      </c>
      <c r="K116">
        <v>12.82</v>
      </c>
      <c r="L116">
        <v>13.23</v>
      </c>
      <c r="M116">
        <v>19.38</v>
      </c>
      <c r="N116">
        <v>30.7</v>
      </c>
      <c r="O116">
        <v>26.9</v>
      </c>
    </row>
    <row r="117" spans="1:15" x14ac:dyDescent="0.25">
      <c r="A117">
        <v>506</v>
      </c>
      <c r="B117">
        <v>27966037</v>
      </c>
      <c r="C117">
        <v>1</v>
      </c>
      <c r="D117">
        <v>0.69</v>
      </c>
      <c r="E117">
        <v>0.43</v>
      </c>
      <c r="F117">
        <v>0.51</v>
      </c>
      <c r="G117">
        <v>35.03</v>
      </c>
      <c r="H117">
        <v>24.16</v>
      </c>
      <c r="I117">
        <v>15.06</v>
      </c>
      <c r="J117">
        <v>17.7</v>
      </c>
      <c r="K117">
        <v>13.18</v>
      </c>
      <c r="L117">
        <v>13.45</v>
      </c>
      <c r="M117">
        <v>19.510000000000002</v>
      </c>
      <c r="N117">
        <v>31.29</v>
      </c>
      <c r="O117">
        <v>26.62</v>
      </c>
    </row>
    <row r="118" spans="1:15" x14ac:dyDescent="0.25">
      <c r="A118">
        <v>512</v>
      </c>
      <c r="B118">
        <v>28722058</v>
      </c>
      <c r="C118">
        <v>1</v>
      </c>
      <c r="D118">
        <v>0.7</v>
      </c>
      <c r="E118">
        <v>0.43</v>
      </c>
      <c r="F118">
        <v>0.5</v>
      </c>
      <c r="G118">
        <v>34.86</v>
      </c>
      <c r="H118">
        <v>24.26</v>
      </c>
      <c r="I118">
        <v>14.86</v>
      </c>
      <c r="J118">
        <v>17.45</v>
      </c>
      <c r="K118">
        <v>13.7</v>
      </c>
      <c r="L118">
        <v>13.68</v>
      </c>
      <c r="M118">
        <v>19.649999999999999</v>
      </c>
      <c r="N118">
        <v>32.090000000000003</v>
      </c>
      <c r="O118">
        <v>27.33</v>
      </c>
    </row>
    <row r="119" spans="1:15" x14ac:dyDescent="0.25">
      <c r="A119">
        <v>519</v>
      </c>
      <c r="B119">
        <v>28474384</v>
      </c>
      <c r="C119">
        <v>1</v>
      </c>
      <c r="D119">
        <v>0.71</v>
      </c>
      <c r="E119">
        <v>0.43</v>
      </c>
      <c r="F119">
        <v>0.51</v>
      </c>
      <c r="G119">
        <v>35.25</v>
      </c>
      <c r="H119">
        <v>24.9</v>
      </c>
      <c r="I119">
        <v>15.21</v>
      </c>
      <c r="J119">
        <v>18.07</v>
      </c>
      <c r="K119">
        <v>13.76</v>
      </c>
      <c r="L119">
        <v>13.71</v>
      </c>
      <c r="M119">
        <v>19.420000000000002</v>
      </c>
      <c r="N119">
        <v>31.77</v>
      </c>
      <c r="O119">
        <v>26.74</v>
      </c>
    </row>
    <row r="120" spans="1:15" x14ac:dyDescent="0.25">
      <c r="A120">
        <v>529</v>
      </c>
      <c r="B120">
        <v>28355000</v>
      </c>
      <c r="C120">
        <v>1</v>
      </c>
      <c r="D120">
        <v>0.68</v>
      </c>
      <c r="E120">
        <v>0.44</v>
      </c>
      <c r="F120">
        <v>0.51</v>
      </c>
      <c r="G120">
        <v>35.4</v>
      </c>
      <c r="H120">
        <v>24.2</v>
      </c>
      <c r="I120">
        <v>15.55</v>
      </c>
      <c r="J120">
        <v>17.97</v>
      </c>
      <c r="K120">
        <v>13.97</v>
      </c>
      <c r="L120">
        <v>13.92</v>
      </c>
      <c r="M120">
        <v>20.36</v>
      </c>
      <c r="N120">
        <v>31.69</v>
      </c>
      <c r="O120">
        <v>27.42</v>
      </c>
    </row>
    <row r="121" spans="1:15" x14ac:dyDescent="0.25">
      <c r="A121">
        <v>538</v>
      </c>
      <c r="B121">
        <v>28450000</v>
      </c>
      <c r="C121">
        <v>1</v>
      </c>
      <c r="D121">
        <v>0.7</v>
      </c>
      <c r="E121">
        <v>0.44</v>
      </c>
      <c r="F121">
        <v>0.52</v>
      </c>
      <c r="G121">
        <v>35.35</v>
      </c>
      <c r="H121">
        <v>24.63</v>
      </c>
      <c r="I121">
        <v>15.55</v>
      </c>
      <c r="J121">
        <v>18.37</v>
      </c>
      <c r="K121">
        <v>14.25</v>
      </c>
      <c r="L121">
        <v>14.17</v>
      </c>
      <c r="M121">
        <v>20.34</v>
      </c>
      <c r="N121">
        <v>32.22</v>
      </c>
      <c r="O121">
        <v>27.27</v>
      </c>
    </row>
    <row r="122" spans="1:15" x14ac:dyDescent="0.25">
      <c r="A122">
        <v>544</v>
      </c>
      <c r="B122">
        <v>28426288</v>
      </c>
      <c r="C122">
        <v>1</v>
      </c>
      <c r="D122">
        <v>0.7</v>
      </c>
      <c r="E122">
        <v>0.43</v>
      </c>
      <c r="F122">
        <v>0.51</v>
      </c>
      <c r="G122">
        <v>35.630000000000003</v>
      </c>
      <c r="H122">
        <v>24.77</v>
      </c>
      <c r="I122">
        <v>15.32</v>
      </c>
      <c r="J122">
        <v>18.07</v>
      </c>
      <c r="K122">
        <v>14.4</v>
      </c>
      <c r="L122">
        <v>14.22</v>
      </c>
      <c r="M122">
        <v>20.45</v>
      </c>
      <c r="N122">
        <v>33.07</v>
      </c>
      <c r="O122">
        <v>28.04</v>
      </c>
    </row>
    <row r="123" spans="1:15" x14ac:dyDescent="0.25">
      <c r="A123">
        <v>551</v>
      </c>
      <c r="B123">
        <v>28064948</v>
      </c>
      <c r="C123">
        <v>1</v>
      </c>
      <c r="D123">
        <v>0.69</v>
      </c>
      <c r="E123">
        <v>0.43</v>
      </c>
      <c r="F123">
        <v>0.51</v>
      </c>
      <c r="G123">
        <v>36</v>
      </c>
      <c r="H123">
        <v>24.9</v>
      </c>
      <c r="I123">
        <v>15.65</v>
      </c>
      <c r="J123">
        <v>18.43</v>
      </c>
      <c r="K123">
        <v>14.4</v>
      </c>
      <c r="L123">
        <v>14.26</v>
      </c>
      <c r="M123">
        <v>20.61</v>
      </c>
      <c r="N123">
        <v>32.79</v>
      </c>
      <c r="O123">
        <v>27.85</v>
      </c>
    </row>
    <row r="124" spans="1:15" x14ac:dyDescent="0.25">
      <c r="A124">
        <v>561</v>
      </c>
      <c r="B124">
        <v>27997382</v>
      </c>
      <c r="C124">
        <v>1</v>
      </c>
      <c r="D124">
        <v>0.7</v>
      </c>
      <c r="E124">
        <v>0.44</v>
      </c>
      <c r="F124">
        <v>0.51</v>
      </c>
      <c r="G124">
        <v>35.89</v>
      </c>
      <c r="H124">
        <v>25.2</v>
      </c>
      <c r="I124">
        <v>15.9</v>
      </c>
      <c r="J124">
        <v>18.329999999999998</v>
      </c>
      <c r="K124">
        <v>14.63</v>
      </c>
      <c r="L124">
        <v>14.56</v>
      </c>
      <c r="M124">
        <v>20.73</v>
      </c>
      <c r="N124">
        <v>32.86</v>
      </c>
      <c r="O124">
        <v>28.5</v>
      </c>
    </row>
    <row r="125" spans="1:15" x14ac:dyDescent="0.25">
      <c r="A125">
        <v>570</v>
      </c>
      <c r="B125">
        <v>27555497</v>
      </c>
      <c r="C125">
        <v>1</v>
      </c>
      <c r="D125">
        <v>0.7</v>
      </c>
      <c r="E125">
        <v>0.44</v>
      </c>
      <c r="F125">
        <v>0.52</v>
      </c>
      <c r="G125">
        <v>35.94</v>
      </c>
      <c r="H125">
        <v>25.21</v>
      </c>
      <c r="I125">
        <v>15.9</v>
      </c>
      <c r="J125">
        <v>18.77</v>
      </c>
      <c r="K125">
        <v>14.63</v>
      </c>
      <c r="L125">
        <v>14.77</v>
      </c>
      <c r="M125">
        <v>21.06</v>
      </c>
      <c r="N125">
        <v>33.4</v>
      </c>
      <c r="O125">
        <v>28.28</v>
      </c>
    </row>
    <row r="126" spans="1:15" x14ac:dyDescent="0.25">
      <c r="A126">
        <v>576</v>
      </c>
      <c r="B126">
        <v>27557142</v>
      </c>
      <c r="C126">
        <v>1</v>
      </c>
      <c r="D126">
        <v>0.71</v>
      </c>
      <c r="E126">
        <v>0.43</v>
      </c>
      <c r="F126">
        <v>0.51</v>
      </c>
      <c r="G126">
        <v>35.909999999999997</v>
      </c>
      <c r="H126">
        <v>25.5</v>
      </c>
      <c r="I126">
        <v>15.61</v>
      </c>
      <c r="J126">
        <v>18.41</v>
      </c>
      <c r="K126">
        <v>14.78</v>
      </c>
      <c r="L126">
        <v>14.94</v>
      </c>
      <c r="M126">
        <v>21.03</v>
      </c>
      <c r="N126">
        <v>34.36</v>
      </c>
      <c r="O126">
        <v>29.14</v>
      </c>
    </row>
    <row r="127" spans="1:15" x14ac:dyDescent="0.25">
      <c r="A127">
        <v>583</v>
      </c>
      <c r="B127">
        <v>27814594</v>
      </c>
      <c r="C127">
        <v>1</v>
      </c>
      <c r="D127">
        <v>0.71</v>
      </c>
      <c r="E127">
        <v>0.44</v>
      </c>
      <c r="F127">
        <v>0.54</v>
      </c>
      <c r="G127">
        <v>35.97</v>
      </c>
      <c r="H127">
        <v>25.44</v>
      </c>
      <c r="I127">
        <v>15.95</v>
      </c>
      <c r="J127">
        <v>19.260000000000002</v>
      </c>
      <c r="K127">
        <v>15.1</v>
      </c>
      <c r="L127">
        <v>15.09</v>
      </c>
      <c r="M127">
        <v>21.34</v>
      </c>
      <c r="N127">
        <v>34.04</v>
      </c>
      <c r="O127">
        <v>28.19</v>
      </c>
    </row>
    <row r="128" spans="1:15" x14ac:dyDescent="0.25">
      <c r="A128">
        <v>593</v>
      </c>
      <c r="B128">
        <v>27796703</v>
      </c>
      <c r="C128">
        <v>1</v>
      </c>
      <c r="D128">
        <v>0.7</v>
      </c>
      <c r="E128">
        <v>0.45</v>
      </c>
      <c r="F128">
        <v>0.53</v>
      </c>
      <c r="G128">
        <v>36.28</v>
      </c>
      <c r="H128">
        <v>25.56</v>
      </c>
      <c r="I128">
        <v>16.29</v>
      </c>
      <c r="J128">
        <v>19.14</v>
      </c>
      <c r="K128">
        <v>15.35</v>
      </c>
      <c r="L128">
        <v>15.22</v>
      </c>
      <c r="M128">
        <v>21.61</v>
      </c>
      <c r="N128">
        <v>33.89</v>
      </c>
      <c r="O128">
        <v>28.85</v>
      </c>
    </row>
    <row r="129" spans="1:15" x14ac:dyDescent="0.25">
      <c r="A129">
        <v>602</v>
      </c>
      <c r="B129">
        <v>27685000</v>
      </c>
      <c r="C129">
        <v>1</v>
      </c>
      <c r="D129">
        <v>0.71</v>
      </c>
      <c r="E129">
        <v>0.45</v>
      </c>
      <c r="F129">
        <v>0.54</v>
      </c>
      <c r="G129">
        <v>36.299999999999997</v>
      </c>
      <c r="H129">
        <v>25.72</v>
      </c>
      <c r="I129">
        <v>16.420000000000002</v>
      </c>
      <c r="J129">
        <v>19.53</v>
      </c>
      <c r="K129">
        <v>15.52</v>
      </c>
      <c r="L129">
        <v>15.44</v>
      </c>
      <c r="M129">
        <v>21.79</v>
      </c>
      <c r="N129">
        <v>34.15</v>
      </c>
      <c r="O129">
        <v>28.71</v>
      </c>
    </row>
    <row r="130" spans="1:15" x14ac:dyDescent="0.25">
      <c r="A130">
        <v>608</v>
      </c>
      <c r="B130">
        <v>28035227</v>
      </c>
      <c r="C130">
        <v>1</v>
      </c>
      <c r="D130">
        <v>0.71</v>
      </c>
      <c r="E130">
        <v>0.45</v>
      </c>
      <c r="F130">
        <v>0.53</v>
      </c>
      <c r="G130">
        <v>36.159999999999997</v>
      </c>
      <c r="H130">
        <v>25.83</v>
      </c>
      <c r="I130">
        <v>16.149999999999999</v>
      </c>
      <c r="J130">
        <v>19.170000000000002</v>
      </c>
      <c r="K130">
        <v>15.87</v>
      </c>
      <c r="L130">
        <v>15.66</v>
      </c>
      <c r="M130">
        <v>21.92</v>
      </c>
      <c r="N130">
        <v>35.06</v>
      </c>
      <c r="O130">
        <v>29.54</v>
      </c>
    </row>
    <row r="131" spans="1:15" x14ac:dyDescent="0.25">
      <c r="A131">
        <v>615</v>
      </c>
      <c r="B131">
        <v>27559322</v>
      </c>
      <c r="C131">
        <v>1</v>
      </c>
      <c r="D131">
        <v>0.7</v>
      </c>
      <c r="E131">
        <v>0.45</v>
      </c>
      <c r="F131">
        <v>0.53</v>
      </c>
      <c r="G131">
        <v>37.18</v>
      </c>
      <c r="H131">
        <v>25.96</v>
      </c>
      <c r="I131">
        <v>16.79</v>
      </c>
      <c r="J131">
        <v>19.760000000000002</v>
      </c>
      <c r="K131">
        <v>15.78</v>
      </c>
      <c r="L131">
        <v>15.41</v>
      </c>
      <c r="M131">
        <v>22.06</v>
      </c>
      <c r="N131">
        <v>34.119999999999997</v>
      </c>
      <c r="O131">
        <v>28.99</v>
      </c>
    </row>
    <row r="132" spans="1:15" x14ac:dyDescent="0.25">
      <c r="A132">
        <v>625</v>
      </c>
      <c r="B132">
        <v>27272727</v>
      </c>
      <c r="C132">
        <v>1</v>
      </c>
      <c r="D132">
        <v>0.72</v>
      </c>
      <c r="E132">
        <v>0.47</v>
      </c>
      <c r="F132">
        <v>0.54</v>
      </c>
      <c r="G132">
        <v>36.54</v>
      </c>
      <c r="H132">
        <v>26.15</v>
      </c>
      <c r="I132">
        <v>17.059999999999999</v>
      </c>
      <c r="J132">
        <v>19.59</v>
      </c>
      <c r="K132">
        <v>15.87</v>
      </c>
      <c r="L132">
        <v>15.93</v>
      </c>
      <c r="M132">
        <v>22.26</v>
      </c>
      <c r="N132">
        <v>34.119999999999997</v>
      </c>
      <c r="O132">
        <v>29.71</v>
      </c>
    </row>
    <row r="133" spans="1:15" x14ac:dyDescent="0.25">
      <c r="A133">
        <v>634</v>
      </c>
      <c r="B133">
        <v>27351445</v>
      </c>
      <c r="C133">
        <v>1</v>
      </c>
      <c r="D133">
        <v>0.73</v>
      </c>
      <c r="E133">
        <v>0.46</v>
      </c>
      <c r="F133">
        <v>0.54</v>
      </c>
      <c r="G133">
        <v>36.74</v>
      </c>
      <c r="H133">
        <v>26.66</v>
      </c>
      <c r="I133">
        <v>16.920000000000002</v>
      </c>
      <c r="J133">
        <v>19.850000000000001</v>
      </c>
      <c r="K133">
        <v>16.149999999999999</v>
      </c>
      <c r="L133">
        <v>16.07</v>
      </c>
      <c r="M133">
        <v>22.15</v>
      </c>
      <c r="N133">
        <v>34.89</v>
      </c>
      <c r="O133">
        <v>29.74</v>
      </c>
    </row>
    <row r="134" spans="1:15" x14ac:dyDescent="0.25">
      <c r="A134">
        <v>640</v>
      </c>
      <c r="B134">
        <v>27573529</v>
      </c>
      <c r="C134">
        <v>1</v>
      </c>
      <c r="D134">
        <v>0.73</v>
      </c>
      <c r="E134">
        <v>0.46</v>
      </c>
      <c r="F134">
        <v>0.53</v>
      </c>
      <c r="G134">
        <v>36.700000000000003</v>
      </c>
      <c r="H134">
        <v>26.85</v>
      </c>
      <c r="I134">
        <v>16.73</v>
      </c>
      <c r="J134">
        <v>19.510000000000002</v>
      </c>
      <c r="K134">
        <v>16.440000000000001</v>
      </c>
      <c r="L134">
        <v>16.239999999999998</v>
      </c>
      <c r="M134">
        <v>22.2</v>
      </c>
      <c r="N134">
        <v>35.630000000000003</v>
      </c>
      <c r="O134">
        <v>30.55</v>
      </c>
    </row>
    <row r="135" spans="1:15" x14ac:dyDescent="0.25">
      <c r="A135">
        <v>647</v>
      </c>
      <c r="B135">
        <v>27115204</v>
      </c>
      <c r="C135">
        <v>1</v>
      </c>
      <c r="D135">
        <v>0.72</v>
      </c>
      <c r="E135">
        <v>0.46</v>
      </c>
      <c r="F135">
        <v>0.54</v>
      </c>
      <c r="G135">
        <v>37.17</v>
      </c>
      <c r="H135">
        <v>26.65</v>
      </c>
      <c r="I135">
        <v>17.059999999999999</v>
      </c>
      <c r="J135">
        <v>20.149999999999999</v>
      </c>
      <c r="K135">
        <v>16.34</v>
      </c>
      <c r="L135">
        <v>16.21</v>
      </c>
      <c r="M135">
        <v>22.61</v>
      </c>
      <c r="N135">
        <v>35.32</v>
      </c>
      <c r="O135">
        <v>29.9</v>
      </c>
    </row>
    <row r="136" spans="1:15" x14ac:dyDescent="0.25">
      <c r="A136">
        <v>657</v>
      </c>
      <c r="B136">
        <v>26394219</v>
      </c>
      <c r="C136">
        <v>1</v>
      </c>
      <c r="D136">
        <v>0.72</v>
      </c>
      <c r="E136">
        <v>0.46</v>
      </c>
      <c r="F136">
        <v>0.55000000000000004</v>
      </c>
      <c r="G136">
        <v>37.11</v>
      </c>
      <c r="H136">
        <v>26.59</v>
      </c>
      <c r="I136">
        <v>17.18</v>
      </c>
      <c r="J136">
        <v>20.3</v>
      </c>
      <c r="K136">
        <v>16.149999999999999</v>
      </c>
      <c r="L136">
        <v>16.489999999999998</v>
      </c>
      <c r="M136">
        <v>23.01</v>
      </c>
      <c r="N136">
        <v>35.61</v>
      </c>
      <c r="O136">
        <v>30.14</v>
      </c>
    </row>
    <row r="137" spans="1:15" x14ac:dyDescent="0.25">
      <c r="A137">
        <v>666</v>
      </c>
      <c r="B137">
        <v>26653846</v>
      </c>
      <c r="C137">
        <v>1</v>
      </c>
      <c r="D137">
        <v>0.73</v>
      </c>
      <c r="E137">
        <v>0.46</v>
      </c>
      <c r="F137">
        <v>0.55000000000000004</v>
      </c>
      <c r="G137">
        <v>37.17</v>
      </c>
      <c r="H137">
        <v>26.98</v>
      </c>
      <c r="I137">
        <v>17.13</v>
      </c>
      <c r="J137">
        <v>20.52</v>
      </c>
      <c r="K137">
        <v>16.53</v>
      </c>
      <c r="L137">
        <v>16.690000000000001</v>
      </c>
      <c r="M137">
        <v>22.99</v>
      </c>
      <c r="N137">
        <v>36.200000000000003</v>
      </c>
      <c r="O137">
        <v>30.22</v>
      </c>
    </row>
    <row r="138" spans="1:15" x14ac:dyDescent="0.25">
      <c r="A138">
        <v>672</v>
      </c>
      <c r="B138">
        <v>26106432</v>
      </c>
      <c r="C138">
        <v>1</v>
      </c>
      <c r="D138">
        <v>0.71</v>
      </c>
      <c r="E138">
        <v>0.44</v>
      </c>
      <c r="F138">
        <v>0.54</v>
      </c>
      <c r="G138">
        <v>38.31</v>
      </c>
      <c r="H138">
        <v>27.07</v>
      </c>
      <c r="I138">
        <v>16.98</v>
      </c>
      <c r="J138">
        <v>20.73</v>
      </c>
      <c r="K138">
        <v>16.34</v>
      </c>
      <c r="L138">
        <v>16.329999999999998</v>
      </c>
      <c r="M138">
        <v>23.12</v>
      </c>
      <c r="N138">
        <v>36.86</v>
      </c>
      <c r="O138">
        <v>30.18</v>
      </c>
    </row>
    <row r="139" spans="1:15" x14ac:dyDescent="0.25">
      <c r="A139">
        <v>679</v>
      </c>
      <c r="B139">
        <v>27105521</v>
      </c>
      <c r="C139">
        <v>1</v>
      </c>
      <c r="D139">
        <v>0.72</v>
      </c>
      <c r="E139">
        <v>0.47</v>
      </c>
      <c r="F139">
        <v>0.56000000000000005</v>
      </c>
      <c r="G139">
        <v>37.450000000000003</v>
      </c>
      <c r="H139">
        <v>27.14</v>
      </c>
      <c r="I139">
        <v>17.559999999999999</v>
      </c>
      <c r="J139">
        <v>20.92</v>
      </c>
      <c r="K139">
        <v>17.14</v>
      </c>
      <c r="L139">
        <v>16.88</v>
      </c>
      <c r="M139">
        <v>23.3</v>
      </c>
      <c r="N139">
        <v>36.01</v>
      </c>
      <c r="O139">
        <v>30.23</v>
      </c>
    </row>
    <row r="140" spans="1:15" x14ac:dyDescent="0.25">
      <c r="A140">
        <v>689</v>
      </c>
      <c r="B140">
        <v>26877160</v>
      </c>
      <c r="C140">
        <v>1</v>
      </c>
      <c r="D140">
        <v>0.73</v>
      </c>
      <c r="E140">
        <v>0.47</v>
      </c>
      <c r="F140">
        <v>0.56000000000000005</v>
      </c>
      <c r="G140">
        <v>37.54</v>
      </c>
      <c r="H140">
        <v>27.27</v>
      </c>
      <c r="I140">
        <v>17.760000000000002</v>
      </c>
      <c r="J140">
        <v>20.85</v>
      </c>
      <c r="K140">
        <v>17.25</v>
      </c>
      <c r="L140">
        <v>17.09</v>
      </c>
      <c r="M140">
        <v>23.53</v>
      </c>
      <c r="N140">
        <v>36.130000000000003</v>
      </c>
      <c r="O140">
        <v>30.77</v>
      </c>
    </row>
    <row r="141" spans="1:15" x14ac:dyDescent="0.25">
      <c r="A141">
        <v>698</v>
      </c>
      <c r="B141">
        <v>26861875</v>
      </c>
      <c r="C141">
        <v>1</v>
      </c>
      <c r="D141">
        <v>0.73</v>
      </c>
      <c r="E141">
        <v>0.48</v>
      </c>
      <c r="F141">
        <v>0.56000000000000005</v>
      </c>
      <c r="G141">
        <v>37.5</v>
      </c>
      <c r="H141">
        <v>27.47</v>
      </c>
      <c r="I141">
        <v>17.809999999999999</v>
      </c>
      <c r="J141">
        <v>21.1</v>
      </c>
      <c r="K141">
        <v>17.46</v>
      </c>
      <c r="L141">
        <v>17.34</v>
      </c>
      <c r="M141">
        <v>23.66</v>
      </c>
      <c r="N141">
        <v>36.49</v>
      </c>
      <c r="O141">
        <v>30.8</v>
      </c>
    </row>
    <row r="142" spans="1:15" x14ac:dyDescent="0.25">
      <c r="A142">
        <v>704</v>
      </c>
      <c r="B142">
        <v>26467701</v>
      </c>
      <c r="C142">
        <v>1</v>
      </c>
      <c r="D142">
        <v>0.76</v>
      </c>
      <c r="E142">
        <v>0.48</v>
      </c>
      <c r="F142">
        <v>0.54</v>
      </c>
      <c r="G142">
        <v>38.36</v>
      </c>
      <c r="H142">
        <v>28.99</v>
      </c>
      <c r="I142">
        <v>18.28</v>
      </c>
      <c r="J142">
        <v>20.75</v>
      </c>
      <c r="K142">
        <v>17.350000000000001</v>
      </c>
      <c r="L142">
        <v>17.09</v>
      </c>
      <c r="M142">
        <v>22.61</v>
      </c>
      <c r="N142">
        <v>35.86</v>
      </c>
      <c r="O142">
        <v>31.6</v>
      </c>
    </row>
    <row r="143" spans="1:15" x14ac:dyDescent="0.25">
      <c r="A143">
        <v>711</v>
      </c>
      <c r="B143">
        <v>25885889</v>
      </c>
      <c r="C143">
        <v>1</v>
      </c>
      <c r="D143">
        <v>0.73</v>
      </c>
      <c r="E143">
        <v>0.47</v>
      </c>
      <c r="F143">
        <v>0.57999999999999996</v>
      </c>
      <c r="G143">
        <v>38.01</v>
      </c>
      <c r="H143">
        <v>27.62</v>
      </c>
      <c r="I143">
        <v>18.02</v>
      </c>
      <c r="J143">
        <v>22.05</v>
      </c>
      <c r="K143">
        <v>17.14</v>
      </c>
      <c r="L143">
        <v>17.420000000000002</v>
      </c>
      <c r="M143">
        <v>23.97</v>
      </c>
      <c r="N143">
        <v>36.74</v>
      </c>
      <c r="O143">
        <v>30.04</v>
      </c>
    </row>
    <row r="144" spans="1:15" x14ac:dyDescent="0.25">
      <c r="A144">
        <v>721</v>
      </c>
      <c r="B144">
        <v>26501910</v>
      </c>
      <c r="C144">
        <v>1</v>
      </c>
      <c r="D144">
        <v>0.73</v>
      </c>
      <c r="E144">
        <v>0.49</v>
      </c>
      <c r="F144">
        <v>0.56000000000000005</v>
      </c>
      <c r="G144">
        <v>37.93</v>
      </c>
      <c r="H144">
        <v>27.55</v>
      </c>
      <c r="I144">
        <v>18.45</v>
      </c>
      <c r="J144">
        <v>21.35</v>
      </c>
      <c r="K144">
        <v>17.8</v>
      </c>
      <c r="L144">
        <v>17.7</v>
      </c>
      <c r="M144">
        <v>24.37</v>
      </c>
      <c r="N144">
        <v>36.39</v>
      </c>
      <c r="O144">
        <v>31.44</v>
      </c>
    </row>
    <row r="145" spans="1:15" x14ac:dyDescent="0.25">
      <c r="A145">
        <v>730</v>
      </c>
      <c r="B145">
        <v>26175159</v>
      </c>
      <c r="C145">
        <v>1</v>
      </c>
      <c r="D145">
        <v>0.73</v>
      </c>
      <c r="E145">
        <v>0.48</v>
      </c>
      <c r="F145">
        <v>0.56999999999999995</v>
      </c>
      <c r="G145">
        <v>38.200000000000003</v>
      </c>
      <c r="H145">
        <v>28.03</v>
      </c>
      <c r="I145">
        <v>18.260000000000002</v>
      </c>
      <c r="J145">
        <v>21.69</v>
      </c>
      <c r="K145">
        <v>17.8</v>
      </c>
      <c r="L145">
        <v>17.8</v>
      </c>
      <c r="M145">
        <v>24.25</v>
      </c>
      <c r="N145">
        <v>37.22</v>
      </c>
      <c r="O145">
        <v>31.35</v>
      </c>
    </row>
    <row r="146" spans="1:15" x14ac:dyDescent="0.25">
      <c r="A146">
        <v>736</v>
      </c>
      <c r="B146">
        <v>26296774</v>
      </c>
      <c r="C146">
        <v>1</v>
      </c>
      <c r="D146">
        <v>0.74</v>
      </c>
      <c r="E146">
        <v>0.48</v>
      </c>
      <c r="F146">
        <v>0.56000000000000005</v>
      </c>
      <c r="G146">
        <v>37.97</v>
      </c>
      <c r="H146">
        <v>28.1</v>
      </c>
      <c r="I146">
        <v>18.29</v>
      </c>
      <c r="J146">
        <v>21.42</v>
      </c>
      <c r="K146">
        <v>18.03</v>
      </c>
      <c r="L146">
        <v>18.05</v>
      </c>
      <c r="M146">
        <v>24.4</v>
      </c>
      <c r="N146">
        <v>37.479999999999997</v>
      </c>
      <c r="O146">
        <v>32</v>
      </c>
    </row>
    <row r="147" spans="1:15" x14ac:dyDescent="0.25">
      <c r="A147">
        <v>743</v>
      </c>
      <c r="B147">
        <v>26049032</v>
      </c>
      <c r="C147">
        <v>1</v>
      </c>
      <c r="D147">
        <v>0.74</v>
      </c>
      <c r="E147">
        <v>0.48</v>
      </c>
      <c r="F147">
        <v>0.56999999999999995</v>
      </c>
      <c r="G147">
        <v>38.53</v>
      </c>
      <c r="H147">
        <v>28.44</v>
      </c>
      <c r="I147">
        <v>18.63</v>
      </c>
      <c r="J147">
        <v>21.95</v>
      </c>
      <c r="K147">
        <v>18.03</v>
      </c>
      <c r="L147">
        <v>17.96</v>
      </c>
      <c r="M147">
        <v>24.33</v>
      </c>
      <c r="N147">
        <v>37.15</v>
      </c>
      <c r="O147">
        <v>31.53</v>
      </c>
    </row>
    <row r="148" spans="1:15" x14ac:dyDescent="0.25">
      <c r="A148">
        <v>753</v>
      </c>
      <c r="B148">
        <v>25870129</v>
      </c>
      <c r="C148">
        <v>1</v>
      </c>
      <c r="D148">
        <v>0.73</v>
      </c>
      <c r="E148">
        <v>0.49</v>
      </c>
      <c r="F148">
        <v>0.56000000000000005</v>
      </c>
      <c r="G148">
        <v>38.700000000000003</v>
      </c>
      <c r="H148">
        <v>28.16</v>
      </c>
      <c r="I148">
        <v>18.84</v>
      </c>
      <c r="J148">
        <v>21.86</v>
      </c>
      <c r="K148">
        <v>18.14</v>
      </c>
      <c r="L148">
        <v>18.12</v>
      </c>
      <c r="M148">
        <v>24.9</v>
      </c>
      <c r="N148">
        <v>37.22</v>
      </c>
      <c r="O148">
        <v>32.090000000000003</v>
      </c>
    </row>
    <row r="149" spans="1:15" x14ac:dyDescent="0.25">
      <c r="A149">
        <v>762</v>
      </c>
      <c r="B149">
        <v>25901315</v>
      </c>
      <c r="C149">
        <v>1</v>
      </c>
      <c r="D149">
        <v>0.73</v>
      </c>
      <c r="E149">
        <v>0.49</v>
      </c>
      <c r="F149">
        <v>0.56999999999999995</v>
      </c>
      <c r="G149">
        <v>38.74</v>
      </c>
      <c r="H149">
        <v>28.41</v>
      </c>
      <c r="I149">
        <v>18.91</v>
      </c>
      <c r="J149">
        <v>22.16</v>
      </c>
      <c r="K149">
        <v>18.38</v>
      </c>
      <c r="L149">
        <v>18.32</v>
      </c>
      <c r="M149">
        <v>24.98</v>
      </c>
      <c r="N149">
        <v>37.53</v>
      </c>
      <c r="O149">
        <v>32.020000000000003</v>
      </c>
    </row>
    <row r="150" spans="1:15" x14ac:dyDescent="0.25">
      <c r="A150">
        <v>768</v>
      </c>
      <c r="B150">
        <v>25868874</v>
      </c>
      <c r="C150">
        <v>1</v>
      </c>
      <c r="D150">
        <v>0.74</v>
      </c>
      <c r="E150">
        <v>0.48</v>
      </c>
      <c r="F150">
        <v>0.56000000000000005</v>
      </c>
      <c r="G150">
        <v>38.619999999999997</v>
      </c>
      <c r="H150">
        <v>28.64</v>
      </c>
      <c r="I150">
        <v>18.64</v>
      </c>
      <c r="J150">
        <v>21.81</v>
      </c>
      <c r="K150">
        <v>18.5</v>
      </c>
      <c r="L150">
        <v>18.52</v>
      </c>
      <c r="M150">
        <v>24.98</v>
      </c>
      <c r="N150">
        <v>38.369999999999997</v>
      </c>
      <c r="O150">
        <v>32.79</v>
      </c>
    </row>
    <row r="151" spans="1:15" x14ac:dyDescent="0.25">
      <c r="A151">
        <v>775</v>
      </c>
      <c r="B151">
        <v>25979194</v>
      </c>
      <c r="C151">
        <v>1</v>
      </c>
      <c r="D151">
        <v>0.73</v>
      </c>
      <c r="E151">
        <v>0.5</v>
      </c>
      <c r="F151">
        <v>0.56999999999999995</v>
      </c>
      <c r="G151">
        <v>39.58</v>
      </c>
      <c r="H151">
        <v>28.73</v>
      </c>
      <c r="I151">
        <v>19.64</v>
      </c>
      <c r="J151">
        <v>22.57</v>
      </c>
      <c r="K151">
        <v>18.75</v>
      </c>
      <c r="L151">
        <v>18.239999999999998</v>
      </c>
      <c r="M151">
        <v>25.12</v>
      </c>
      <c r="N151">
        <v>36.74</v>
      </c>
      <c r="O151">
        <v>31.98</v>
      </c>
    </row>
    <row r="152" spans="1:15" x14ac:dyDescent="0.25">
      <c r="A152">
        <v>785</v>
      </c>
      <c r="B152">
        <v>25477333</v>
      </c>
      <c r="C152">
        <v>1</v>
      </c>
      <c r="D152">
        <v>0.73</v>
      </c>
      <c r="E152">
        <v>0.5</v>
      </c>
      <c r="F152">
        <v>0.56999999999999995</v>
      </c>
      <c r="G152">
        <v>39.42</v>
      </c>
      <c r="H152">
        <v>28.77</v>
      </c>
      <c r="I152">
        <v>19.739999999999998</v>
      </c>
      <c r="J152">
        <v>22.56</v>
      </c>
      <c r="K152">
        <v>18.63</v>
      </c>
      <c r="L152">
        <v>18.55</v>
      </c>
      <c r="M152">
        <v>25.42</v>
      </c>
      <c r="N152">
        <v>37.04</v>
      </c>
      <c r="O152">
        <v>32.409999999999997</v>
      </c>
    </row>
    <row r="153" spans="1:15" x14ac:dyDescent="0.25">
      <c r="A153">
        <v>794</v>
      </c>
      <c r="B153">
        <v>25702721</v>
      </c>
      <c r="C153">
        <v>1</v>
      </c>
      <c r="D153">
        <v>0.74</v>
      </c>
      <c r="E153">
        <v>0.49</v>
      </c>
      <c r="F153">
        <v>0.57999999999999996</v>
      </c>
      <c r="G153">
        <v>39.270000000000003</v>
      </c>
      <c r="H153">
        <v>28.97</v>
      </c>
      <c r="I153">
        <v>19.309999999999999</v>
      </c>
      <c r="J153">
        <v>22.75</v>
      </c>
      <c r="K153">
        <v>19.010000000000002</v>
      </c>
      <c r="L153">
        <v>18.829999999999998</v>
      </c>
      <c r="M153">
        <v>25.52</v>
      </c>
      <c r="N153">
        <v>38.29</v>
      </c>
      <c r="O153">
        <v>32.51</v>
      </c>
    </row>
    <row r="154" spans="1:15" x14ac:dyDescent="0.25">
      <c r="A154">
        <v>800</v>
      </c>
      <c r="B154">
        <v>25684931</v>
      </c>
      <c r="C154">
        <v>1</v>
      </c>
      <c r="D154">
        <v>0.75</v>
      </c>
      <c r="E154">
        <v>0.49</v>
      </c>
      <c r="F154">
        <v>0.57999999999999996</v>
      </c>
      <c r="G154">
        <v>38.94</v>
      </c>
      <c r="H154">
        <v>29.18</v>
      </c>
      <c r="I154">
        <v>19.059999999999999</v>
      </c>
      <c r="J154">
        <v>22.4</v>
      </c>
      <c r="K154">
        <v>19.14</v>
      </c>
      <c r="L154">
        <v>19.13</v>
      </c>
      <c r="M154">
        <v>25.53</v>
      </c>
      <c r="N154">
        <v>39.090000000000003</v>
      </c>
      <c r="O154">
        <v>33.26</v>
      </c>
    </row>
    <row r="155" spans="1:15" x14ac:dyDescent="0.25">
      <c r="A155">
        <v>807</v>
      </c>
      <c r="B155">
        <v>25288435</v>
      </c>
      <c r="C155">
        <v>1</v>
      </c>
      <c r="D155">
        <v>0.74</v>
      </c>
      <c r="E155">
        <v>0.49</v>
      </c>
      <c r="F155">
        <v>0.57999999999999996</v>
      </c>
      <c r="G155">
        <v>39.53</v>
      </c>
      <c r="H155">
        <v>29.14</v>
      </c>
      <c r="I155">
        <v>19.36</v>
      </c>
      <c r="J155">
        <v>23.09</v>
      </c>
      <c r="K155">
        <v>19.010000000000002</v>
      </c>
      <c r="L155">
        <v>19.010000000000002</v>
      </c>
      <c r="M155">
        <v>25.79</v>
      </c>
      <c r="N155">
        <v>38.82</v>
      </c>
      <c r="O155">
        <v>32.549999999999997</v>
      </c>
    </row>
    <row r="156" spans="1:15" x14ac:dyDescent="0.25">
      <c r="A156">
        <v>817</v>
      </c>
      <c r="B156">
        <v>24978911</v>
      </c>
      <c r="C156">
        <v>1</v>
      </c>
      <c r="D156">
        <v>0.73</v>
      </c>
      <c r="E156">
        <v>0.5</v>
      </c>
      <c r="F156">
        <v>0.56999999999999995</v>
      </c>
      <c r="G156">
        <v>40.049999999999997</v>
      </c>
      <c r="H156">
        <v>29.15</v>
      </c>
      <c r="I156">
        <v>20.09</v>
      </c>
      <c r="J156">
        <v>22.96</v>
      </c>
      <c r="K156">
        <v>19.010000000000002</v>
      </c>
      <c r="L156">
        <v>19</v>
      </c>
      <c r="M156">
        <v>26.1</v>
      </c>
      <c r="N156">
        <v>37.869999999999997</v>
      </c>
      <c r="O156">
        <v>33.15</v>
      </c>
    </row>
    <row r="157" spans="1:15" x14ac:dyDescent="0.25">
      <c r="A157">
        <v>826</v>
      </c>
      <c r="B157">
        <v>25397902</v>
      </c>
      <c r="C157">
        <v>1</v>
      </c>
      <c r="D157">
        <v>0.74</v>
      </c>
      <c r="E157">
        <v>0.49</v>
      </c>
      <c r="F157">
        <v>0.57999999999999996</v>
      </c>
      <c r="G157">
        <v>39.99</v>
      </c>
      <c r="H157">
        <v>29.57</v>
      </c>
      <c r="I157">
        <v>19.72</v>
      </c>
      <c r="J157">
        <v>23.28</v>
      </c>
      <c r="K157">
        <v>19.54</v>
      </c>
      <c r="L157">
        <v>19.23</v>
      </c>
      <c r="M157">
        <v>26.01</v>
      </c>
      <c r="N157">
        <v>39.01</v>
      </c>
      <c r="O157">
        <v>33.04</v>
      </c>
    </row>
    <row r="158" spans="1:15" x14ac:dyDescent="0.25">
      <c r="A158">
        <v>832</v>
      </c>
      <c r="B158">
        <v>25572340</v>
      </c>
      <c r="C158">
        <v>1</v>
      </c>
      <c r="D158">
        <v>0.75</v>
      </c>
      <c r="E158">
        <v>0.49</v>
      </c>
      <c r="F158">
        <v>0.57999999999999996</v>
      </c>
      <c r="G158">
        <v>39.81</v>
      </c>
      <c r="H158">
        <v>29.86</v>
      </c>
      <c r="I158">
        <v>19.48</v>
      </c>
      <c r="J158">
        <v>23.04</v>
      </c>
      <c r="K158">
        <v>19.809999999999999</v>
      </c>
      <c r="L158">
        <v>19.46</v>
      </c>
      <c r="M158">
        <v>25.95</v>
      </c>
      <c r="N158">
        <v>39.78</v>
      </c>
      <c r="O158">
        <v>33.630000000000003</v>
      </c>
    </row>
    <row r="159" spans="1:15" x14ac:dyDescent="0.25">
      <c r="A159">
        <v>839</v>
      </c>
      <c r="B159">
        <v>25004195</v>
      </c>
      <c r="C159">
        <v>1</v>
      </c>
      <c r="D159">
        <v>0.74</v>
      </c>
      <c r="E159">
        <v>0.5</v>
      </c>
      <c r="F159">
        <v>0.59</v>
      </c>
      <c r="G159">
        <v>40.17</v>
      </c>
      <c r="H159">
        <v>29.89</v>
      </c>
      <c r="I159">
        <v>19.899999999999999</v>
      </c>
      <c r="J159">
        <v>23.62</v>
      </c>
      <c r="K159">
        <v>19.54</v>
      </c>
      <c r="L159">
        <v>19.45</v>
      </c>
      <c r="M159">
        <v>26.14</v>
      </c>
      <c r="N159">
        <v>39.26</v>
      </c>
      <c r="O159">
        <v>33.08</v>
      </c>
    </row>
    <row r="160" spans="1:15" x14ac:dyDescent="0.25">
      <c r="A160">
        <v>849</v>
      </c>
      <c r="B160">
        <v>24883802</v>
      </c>
      <c r="C160">
        <v>1</v>
      </c>
      <c r="D160">
        <v>0.74</v>
      </c>
      <c r="E160">
        <v>0.5</v>
      </c>
      <c r="F160">
        <v>0.59</v>
      </c>
      <c r="G160">
        <v>40.4</v>
      </c>
      <c r="H160">
        <v>30.01</v>
      </c>
      <c r="I160">
        <v>20.100000000000001</v>
      </c>
      <c r="J160">
        <v>23.66</v>
      </c>
      <c r="K160">
        <v>19.68</v>
      </c>
      <c r="L160">
        <v>19.57</v>
      </c>
      <c r="M160">
        <v>26.34</v>
      </c>
      <c r="N160">
        <v>39.340000000000003</v>
      </c>
      <c r="O160">
        <v>33.409999999999997</v>
      </c>
    </row>
    <row r="161" spans="1:15" x14ac:dyDescent="0.25">
      <c r="A161">
        <v>858</v>
      </c>
      <c r="B161">
        <v>24797872</v>
      </c>
      <c r="C161">
        <v>1</v>
      </c>
      <c r="D161">
        <v>0.74</v>
      </c>
      <c r="E161">
        <v>0.5</v>
      </c>
      <c r="F161">
        <v>0.59</v>
      </c>
      <c r="G161">
        <v>40.43</v>
      </c>
      <c r="H161">
        <v>30.1</v>
      </c>
      <c r="I161">
        <v>20.16</v>
      </c>
      <c r="J161">
        <v>24.03</v>
      </c>
      <c r="K161">
        <v>19.82</v>
      </c>
      <c r="L161">
        <v>19.77</v>
      </c>
      <c r="M161">
        <v>26.55</v>
      </c>
      <c r="N161">
        <v>39.64</v>
      </c>
      <c r="O161">
        <v>33.26</v>
      </c>
    </row>
    <row r="162" spans="1:15" x14ac:dyDescent="0.25">
      <c r="A162">
        <v>864</v>
      </c>
      <c r="B162">
        <v>25160869</v>
      </c>
      <c r="C162">
        <v>1</v>
      </c>
      <c r="D162">
        <v>0.76</v>
      </c>
      <c r="E162">
        <v>0.5</v>
      </c>
      <c r="F162">
        <v>0.59</v>
      </c>
      <c r="G162">
        <v>40.01</v>
      </c>
      <c r="H162">
        <v>30.42</v>
      </c>
      <c r="I162">
        <v>19.98</v>
      </c>
      <c r="J162">
        <v>23.71</v>
      </c>
      <c r="K162">
        <v>20.25</v>
      </c>
      <c r="L162">
        <v>20.11</v>
      </c>
      <c r="M162">
        <v>26.45</v>
      </c>
      <c r="N162">
        <v>40.28</v>
      </c>
      <c r="O162">
        <v>33.94</v>
      </c>
    </row>
    <row r="163" spans="1:15" x14ac:dyDescent="0.25">
      <c r="A163">
        <v>871</v>
      </c>
      <c r="B163">
        <v>24602142</v>
      </c>
      <c r="C163">
        <v>1</v>
      </c>
      <c r="D163">
        <v>0.74</v>
      </c>
      <c r="E163">
        <v>0.5</v>
      </c>
      <c r="F163">
        <v>0.6</v>
      </c>
      <c r="G163">
        <v>40.700000000000003</v>
      </c>
      <c r="H163">
        <v>30.27</v>
      </c>
      <c r="I163">
        <v>20.34</v>
      </c>
      <c r="J163">
        <v>24.28</v>
      </c>
      <c r="K163">
        <v>19.96</v>
      </c>
      <c r="L163">
        <v>19.93</v>
      </c>
      <c r="M163">
        <v>26.8</v>
      </c>
      <c r="N163">
        <v>39.880000000000003</v>
      </c>
      <c r="O163">
        <v>33.409999999999997</v>
      </c>
    </row>
    <row r="164" spans="1:15" x14ac:dyDescent="0.25">
      <c r="A164">
        <v>881</v>
      </c>
      <c r="B164">
        <v>24675362</v>
      </c>
      <c r="C164">
        <v>1</v>
      </c>
      <c r="D164">
        <v>0.74</v>
      </c>
      <c r="E164">
        <v>0.5</v>
      </c>
      <c r="F164">
        <v>0.59</v>
      </c>
      <c r="G164">
        <v>40.93</v>
      </c>
      <c r="H164">
        <v>30.44</v>
      </c>
      <c r="I164">
        <v>20.5</v>
      </c>
      <c r="J164">
        <v>24.03</v>
      </c>
      <c r="K164">
        <v>20.25</v>
      </c>
      <c r="L164">
        <v>20.05</v>
      </c>
      <c r="M164">
        <v>26.95</v>
      </c>
      <c r="N164">
        <v>40.03</v>
      </c>
      <c r="O164">
        <v>34.15</v>
      </c>
    </row>
    <row r="165" spans="1:15" x14ac:dyDescent="0.25">
      <c r="A165">
        <v>890</v>
      </c>
      <c r="B165">
        <v>24425362</v>
      </c>
      <c r="C165">
        <v>1</v>
      </c>
      <c r="D165">
        <v>0.75</v>
      </c>
      <c r="E165">
        <v>0.5</v>
      </c>
      <c r="F165">
        <v>0.59</v>
      </c>
      <c r="G165">
        <v>41.17</v>
      </c>
      <c r="H165">
        <v>30.69</v>
      </c>
      <c r="I165">
        <v>20.45</v>
      </c>
      <c r="J165">
        <v>24.48</v>
      </c>
      <c r="K165">
        <v>20.25</v>
      </c>
      <c r="L165">
        <v>20.13</v>
      </c>
      <c r="M165">
        <v>27.01</v>
      </c>
      <c r="N165">
        <v>40.54</v>
      </c>
      <c r="O165">
        <v>33.86</v>
      </c>
    </row>
    <row r="166" spans="1:15" x14ac:dyDescent="0.25">
      <c r="A166">
        <v>896</v>
      </c>
      <c r="B166">
        <v>24986567</v>
      </c>
      <c r="C166">
        <v>1</v>
      </c>
      <c r="D166">
        <v>0.77</v>
      </c>
      <c r="E166">
        <v>0.5</v>
      </c>
      <c r="F166">
        <v>0.6</v>
      </c>
      <c r="G166">
        <v>40.380000000000003</v>
      </c>
      <c r="H166">
        <v>31.01</v>
      </c>
      <c r="I166">
        <v>20.100000000000001</v>
      </c>
      <c r="J166">
        <v>24.06</v>
      </c>
      <c r="K166">
        <v>20.85</v>
      </c>
      <c r="L166">
        <v>20.66</v>
      </c>
      <c r="M166">
        <v>26.91</v>
      </c>
      <c r="N166">
        <v>41.52</v>
      </c>
      <c r="O166">
        <v>34.68</v>
      </c>
    </row>
    <row r="167" spans="1:15" x14ac:dyDescent="0.25">
      <c r="A167">
        <v>903</v>
      </c>
      <c r="B167">
        <v>24427941</v>
      </c>
      <c r="C167">
        <v>1</v>
      </c>
      <c r="D167">
        <v>0.75</v>
      </c>
      <c r="E167">
        <v>0.5</v>
      </c>
      <c r="F167">
        <v>0.6</v>
      </c>
      <c r="G167">
        <v>41.38</v>
      </c>
      <c r="H167">
        <v>30.94</v>
      </c>
      <c r="I167">
        <v>20.69</v>
      </c>
      <c r="J167">
        <v>24.78</v>
      </c>
      <c r="K167">
        <v>20.54</v>
      </c>
      <c r="L167">
        <v>20.32</v>
      </c>
      <c r="M167">
        <v>27.18</v>
      </c>
      <c r="N167">
        <v>40.64</v>
      </c>
      <c r="O167">
        <v>33.94</v>
      </c>
    </row>
    <row r="168" spans="1:15" x14ac:dyDescent="0.25">
      <c r="A168">
        <v>913</v>
      </c>
      <c r="B168">
        <v>24160294</v>
      </c>
      <c r="C168">
        <v>1</v>
      </c>
      <c r="D168">
        <v>0.73</v>
      </c>
      <c r="E168">
        <v>0.49</v>
      </c>
      <c r="F168">
        <v>0.59</v>
      </c>
      <c r="G168">
        <v>42.9</v>
      </c>
      <c r="H168">
        <v>31.42</v>
      </c>
      <c r="I168">
        <v>20.96</v>
      </c>
      <c r="J168">
        <v>25.47</v>
      </c>
      <c r="K168">
        <v>20.54</v>
      </c>
      <c r="L168">
        <v>19.82</v>
      </c>
      <c r="M168">
        <v>27.07</v>
      </c>
      <c r="N168">
        <v>40.58</v>
      </c>
      <c r="O168">
        <v>33.39</v>
      </c>
    </row>
    <row r="169" spans="1:15" x14ac:dyDescent="0.25">
      <c r="A169">
        <v>922</v>
      </c>
      <c r="B169">
        <v>24101481</v>
      </c>
      <c r="C169">
        <v>1</v>
      </c>
      <c r="D169">
        <v>0.76</v>
      </c>
      <c r="E169">
        <v>0.5</v>
      </c>
      <c r="F169">
        <v>0.6</v>
      </c>
      <c r="G169">
        <v>41.78</v>
      </c>
      <c r="H169">
        <v>31.59</v>
      </c>
      <c r="I169">
        <v>20.99</v>
      </c>
      <c r="J169">
        <v>25.15</v>
      </c>
      <c r="K169">
        <v>20.7</v>
      </c>
      <c r="L169">
        <v>20.55</v>
      </c>
      <c r="M169">
        <v>27.19</v>
      </c>
      <c r="N169">
        <v>40.9</v>
      </c>
      <c r="O169">
        <v>34.14</v>
      </c>
    </row>
    <row r="170" spans="1:15" x14ac:dyDescent="0.25">
      <c r="A170">
        <v>928</v>
      </c>
      <c r="B170">
        <v>24677099</v>
      </c>
      <c r="C170">
        <v>1</v>
      </c>
      <c r="D170">
        <v>0.77</v>
      </c>
      <c r="E170">
        <v>0.5</v>
      </c>
      <c r="F170">
        <v>0.61</v>
      </c>
      <c r="G170">
        <v>40.9</v>
      </c>
      <c r="H170">
        <v>31.63</v>
      </c>
      <c r="I170">
        <v>20.59</v>
      </c>
      <c r="J170">
        <v>24.79</v>
      </c>
      <c r="K170">
        <v>21.33</v>
      </c>
      <c r="L170">
        <v>21.13</v>
      </c>
      <c r="M170">
        <v>27.32</v>
      </c>
      <c r="N170">
        <v>41.97</v>
      </c>
      <c r="O170">
        <v>34.86</v>
      </c>
    </row>
    <row r="171" spans="1:15" x14ac:dyDescent="0.25">
      <c r="A171">
        <v>935</v>
      </c>
      <c r="B171">
        <v>23944029</v>
      </c>
      <c r="C171">
        <v>1</v>
      </c>
      <c r="D171">
        <v>0.77</v>
      </c>
      <c r="E171">
        <v>0.5</v>
      </c>
      <c r="F171">
        <v>0.6</v>
      </c>
      <c r="G171">
        <v>42.29</v>
      </c>
      <c r="H171">
        <v>32.5</v>
      </c>
      <c r="I171">
        <v>21.24</v>
      </c>
      <c r="J171">
        <v>25.43</v>
      </c>
      <c r="K171">
        <v>20.85</v>
      </c>
      <c r="L171">
        <v>20.59</v>
      </c>
      <c r="M171">
        <v>26.79</v>
      </c>
      <c r="N171">
        <v>41</v>
      </c>
      <c r="O171">
        <v>34.25</v>
      </c>
    </row>
    <row r="172" spans="1:15" x14ac:dyDescent="0.25">
      <c r="A172">
        <v>945</v>
      </c>
      <c r="B172">
        <v>23172262</v>
      </c>
      <c r="C172">
        <v>1</v>
      </c>
      <c r="D172">
        <v>0.76</v>
      </c>
      <c r="E172">
        <v>0.51</v>
      </c>
      <c r="F172">
        <v>0.57999999999999996</v>
      </c>
      <c r="G172">
        <v>43.48</v>
      </c>
      <c r="H172">
        <v>32.950000000000003</v>
      </c>
      <c r="I172">
        <v>22.06</v>
      </c>
      <c r="J172">
        <v>25.23</v>
      </c>
      <c r="K172">
        <v>20.39</v>
      </c>
      <c r="L172">
        <v>20.239999999999998</v>
      </c>
      <c r="M172">
        <v>26.71</v>
      </c>
      <c r="N172">
        <v>39.89</v>
      </c>
      <c r="O172">
        <v>34.880000000000003</v>
      </c>
    </row>
    <row r="173" spans="1:15" x14ac:dyDescent="0.25">
      <c r="A173">
        <v>954</v>
      </c>
      <c r="B173">
        <v>22786956</v>
      </c>
      <c r="C173">
        <v>1</v>
      </c>
      <c r="D173">
        <v>0.75</v>
      </c>
      <c r="E173">
        <v>0.5</v>
      </c>
      <c r="F173">
        <v>0.61</v>
      </c>
      <c r="G173">
        <v>42.52</v>
      </c>
      <c r="H173">
        <v>31.94</v>
      </c>
      <c r="I173">
        <v>21.36</v>
      </c>
      <c r="J173">
        <v>25.88</v>
      </c>
      <c r="K173">
        <v>20.25</v>
      </c>
      <c r="L173">
        <v>20.9</v>
      </c>
      <c r="M173">
        <v>27.81</v>
      </c>
      <c r="N173">
        <v>41.59</v>
      </c>
      <c r="O173">
        <v>34.33</v>
      </c>
    </row>
    <row r="174" spans="1:15" x14ac:dyDescent="0.25">
      <c r="A174">
        <v>960</v>
      </c>
      <c r="B174">
        <v>24038461</v>
      </c>
      <c r="C174">
        <v>1</v>
      </c>
      <c r="D174">
        <v>0.77</v>
      </c>
      <c r="E174">
        <v>0.5</v>
      </c>
      <c r="F174">
        <v>0.61</v>
      </c>
      <c r="G174">
        <v>41.65</v>
      </c>
      <c r="H174">
        <v>32.15</v>
      </c>
      <c r="I174">
        <v>20.95</v>
      </c>
      <c r="J174">
        <v>25.31</v>
      </c>
      <c r="K174">
        <v>21.49</v>
      </c>
      <c r="L174">
        <v>21.47</v>
      </c>
      <c r="M174">
        <v>27.81</v>
      </c>
      <c r="N174">
        <v>42.67</v>
      </c>
      <c r="O174">
        <v>35.32</v>
      </c>
    </row>
    <row r="175" spans="1:15" x14ac:dyDescent="0.25">
      <c r="A175">
        <v>967</v>
      </c>
      <c r="B175">
        <v>23151492</v>
      </c>
      <c r="C175">
        <v>1</v>
      </c>
      <c r="D175">
        <v>0.75</v>
      </c>
      <c r="E175">
        <v>0.5</v>
      </c>
      <c r="F175">
        <v>0.6</v>
      </c>
      <c r="G175">
        <v>42.91</v>
      </c>
      <c r="H175">
        <v>32.22</v>
      </c>
      <c r="I175">
        <v>21.57</v>
      </c>
      <c r="J175">
        <v>25.75</v>
      </c>
      <c r="K175">
        <v>20.85</v>
      </c>
      <c r="L175">
        <v>20.99</v>
      </c>
      <c r="M175">
        <v>27.95</v>
      </c>
      <c r="N175">
        <v>41.75</v>
      </c>
      <c r="O175">
        <v>34.97</v>
      </c>
    </row>
    <row r="176" spans="1:15" x14ac:dyDescent="0.25">
      <c r="A176">
        <v>977</v>
      </c>
      <c r="B176">
        <v>22914925</v>
      </c>
      <c r="C176">
        <v>1</v>
      </c>
      <c r="D176">
        <v>0.75</v>
      </c>
      <c r="E176">
        <v>0.51</v>
      </c>
      <c r="F176">
        <v>0.6</v>
      </c>
      <c r="G176">
        <v>42.97</v>
      </c>
      <c r="H176">
        <v>32.29</v>
      </c>
      <c r="I176">
        <v>21.74</v>
      </c>
      <c r="J176">
        <v>25.78</v>
      </c>
      <c r="K176">
        <v>20.85</v>
      </c>
      <c r="L176">
        <v>21.18</v>
      </c>
      <c r="M176">
        <v>28.18</v>
      </c>
      <c r="N176">
        <v>41.85</v>
      </c>
      <c r="O176">
        <v>35.29</v>
      </c>
    </row>
    <row r="177" spans="1:15" x14ac:dyDescent="0.25">
      <c r="A177">
        <v>986</v>
      </c>
      <c r="B177">
        <v>23403846</v>
      </c>
      <c r="C177">
        <v>1</v>
      </c>
      <c r="D177">
        <v>0.76</v>
      </c>
      <c r="E177">
        <v>0.5</v>
      </c>
      <c r="F177">
        <v>0.61</v>
      </c>
      <c r="G177">
        <v>42.99</v>
      </c>
      <c r="H177">
        <v>32.630000000000003</v>
      </c>
      <c r="I177">
        <v>21.7</v>
      </c>
      <c r="J177">
        <v>26.21</v>
      </c>
      <c r="K177">
        <v>21.49</v>
      </c>
      <c r="L177">
        <v>21.36</v>
      </c>
      <c r="M177">
        <v>28.15</v>
      </c>
      <c r="N177">
        <v>42.31</v>
      </c>
      <c r="O177">
        <v>35.03</v>
      </c>
    </row>
    <row r="178" spans="1:15" x14ac:dyDescent="0.25">
      <c r="A178">
        <v>1024</v>
      </c>
      <c r="B178">
        <v>23067716</v>
      </c>
      <c r="C178">
        <v>1</v>
      </c>
      <c r="D178">
        <v>0.78</v>
      </c>
      <c r="E178">
        <v>0.5</v>
      </c>
      <c r="F178">
        <v>0.62</v>
      </c>
      <c r="G178">
        <v>42.71</v>
      </c>
      <c r="H178">
        <v>33.51</v>
      </c>
      <c r="I178">
        <v>21.54</v>
      </c>
      <c r="J178">
        <v>26.3</v>
      </c>
      <c r="K178">
        <v>22</v>
      </c>
      <c r="L178">
        <v>22.33</v>
      </c>
      <c r="M178">
        <v>28.46</v>
      </c>
      <c r="N178">
        <v>44.27</v>
      </c>
      <c r="O178">
        <v>36.26</v>
      </c>
    </row>
    <row r="179" spans="1:15" x14ac:dyDescent="0.25">
      <c r="A179">
        <v>1086</v>
      </c>
      <c r="B179">
        <v>22277419</v>
      </c>
      <c r="C179">
        <v>1</v>
      </c>
      <c r="D179">
        <v>0.78</v>
      </c>
      <c r="E179">
        <v>0.51</v>
      </c>
      <c r="F179">
        <v>0.61</v>
      </c>
      <c r="G179">
        <v>44.8</v>
      </c>
      <c r="H179">
        <v>34.9</v>
      </c>
      <c r="I179">
        <v>22.79</v>
      </c>
      <c r="J179">
        <v>27.53</v>
      </c>
      <c r="K179">
        <v>22.53</v>
      </c>
      <c r="L179">
        <v>22.58</v>
      </c>
      <c r="M179">
        <v>28.98</v>
      </c>
      <c r="N179">
        <v>44.38</v>
      </c>
      <c r="O179">
        <v>36.74</v>
      </c>
    </row>
    <row r="180" spans="1:15" x14ac:dyDescent="0.25">
      <c r="A180">
        <v>1155</v>
      </c>
      <c r="B180">
        <v>21117073</v>
      </c>
      <c r="C180">
        <v>1</v>
      </c>
      <c r="D180">
        <v>0.76</v>
      </c>
      <c r="E180">
        <v>0.52</v>
      </c>
      <c r="F180">
        <v>0.62</v>
      </c>
      <c r="G180">
        <v>46.49</v>
      </c>
      <c r="H180">
        <v>35.54</v>
      </c>
      <c r="I180">
        <v>23.96</v>
      </c>
      <c r="J180">
        <v>28.77</v>
      </c>
      <c r="K180">
        <v>22.72</v>
      </c>
      <c r="L180">
        <v>23.14</v>
      </c>
      <c r="M180">
        <v>30.27</v>
      </c>
      <c r="N180">
        <v>44.9</v>
      </c>
      <c r="O180">
        <v>37.39</v>
      </c>
    </row>
    <row r="181" spans="1:15" x14ac:dyDescent="0.25">
      <c r="A181">
        <v>1223</v>
      </c>
      <c r="B181">
        <v>20440833</v>
      </c>
      <c r="C181">
        <v>1</v>
      </c>
      <c r="D181">
        <v>0.77</v>
      </c>
      <c r="E181">
        <v>0.53</v>
      </c>
      <c r="F181">
        <v>0.63</v>
      </c>
      <c r="G181">
        <v>47.75</v>
      </c>
      <c r="H181">
        <v>36.74</v>
      </c>
      <c r="I181">
        <v>25.12</v>
      </c>
      <c r="J181">
        <v>30.32</v>
      </c>
      <c r="K181">
        <v>23.28</v>
      </c>
      <c r="L181">
        <v>23.85</v>
      </c>
      <c r="M181">
        <v>31</v>
      </c>
      <c r="N181">
        <v>45.35</v>
      </c>
      <c r="O181">
        <v>37.57</v>
      </c>
    </row>
    <row r="182" spans="1:15" x14ac:dyDescent="0.25">
      <c r="A182">
        <v>1280</v>
      </c>
      <c r="B182">
        <v>20380000</v>
      </c>
      <c r="C182">
        <v>1</v>
      </c>
      <c r="D182">
        <v>0.81</v>
      </c>
      <c r="E182">
        <v>0.53</v>
      </c>
      <c r="F182">
        <v>0.65</v>
      </c>
      <c r="G182">
        <v>47.59</v>
      </c>
      <c r="H182">
        <v>38.47</v>
      </c>
      <c r="I182">
        <v>25.27</v>
      </c>
      <c r="J182">
        <v>30.83</v>
      </c>
      <c r="K182">
        <v>24.29</v>
      </c>
      <c r="L182">
        <v>25.05</v>
      </c>
      <c r="M182">
        <v>30.99</v>
      </c>
      <c r="N182">
        <v>47.17</v>
      </c>
      <c r="O182">
        <v>38.659999999999997</v>
      </c>
    </row>
    <row r="183" spans="1:15" x14ac:dyDescent="0.25">
      <c r="A183">
        <v>1342</v>
      </c>
      <c r="B183">
        <v>19608771</v>
      </c>
      <c r="C183">
        <v>1</v>
      </c>
      <c r="D183">
        <v>0.79</v>
      </c>
      <c r="E183">
        <v>0.53</v>
      </c>
      <c r="F183">
        <v>0.64</v>
      </c>
      <c r="G183">
        <v>49.86</v>
      </c>
      <c r="H183">
        <v>39.4</v>
      </c>
      <c r="I183">
        <v>26.59</v>
      </c>
      <c r="J183">
        <v>31.96</v>
      </c>
      <c r="K183">
        <v>24.51</v>
      </c>
      <c r="L183">
        <v>25.07</v>
      </c>
      <c r="M183">
        <v>31.72</v>
      </c>
      <c r="N183">
        <v>47.01</v>
      </c>
      <c r="O183">
        <v>39.11</v>
      </c>
    </row>
    <row r="184" spans="1:15" x14ac:dyDescent="0.25">
      <c r="A184">
        <v>1411</v>
      </c>
      <c r="B184">
        <v>19505504</v>
      </c>
      <c r="C184">
        <v>1</v>
      </c>
      <c r="D184">
        <v>0.79</v>
      </c>
      <c r="E184">
        <v>0.54</v>
      </c>
      <c r="F184">
        <v>0.65</v>
      </c>
      <c r="G184">
        <v>51.36</v>
      </c>
      <c r="H184">
        <v>40.409999999999997</v>
      </c>
      <c r="I184">
        <v>27.57</v>
      </c>
      <c r="J184">
        <v>33.450000000000003</v>
      </c>
      <c r="K184">
        <v>25.63</v>
      </c>
      <c r="L184">
        <v>25.58</v>
      </c>
      <c r="M184">
        <v>32.520000000000003</v>
      </c>
      <c r="N184">
        <v>47.67</v>
      </c>
      <c r="O184">
        <v>39.28</v>
      </c>
    </row>
    <row r="185" spans="1:15" x14ac:dyDescent="0.25">
      <c r="A185">
        <v>1479</v>
      </c>
      <c r="B185">
        <v>18956074</v>
      </c>
      <c r="C185">
        <v>1</v>
      </c>
      <c r="D185">
        <v>0.79</v>
      </c>
      <c r="E185">
        <v>0.54</v>
      </c>
      <c r="F185">
        <v>0.66</v>
      </c>
      <c r="G185">
        <v>52.63</v>
      </c>
      <c r="H185">
        <v>41.66</v>
      </c>
      <c r="I185">
        <v>28.68</v>
      </c>
      <c r="J185">
        <v>34.56</v>
      </c>
      <c r="K185">
        <v>26.11</v>
      </c>
      <c r="L185">
        <v>26.17</v>
      </c>
      <c r="M185">
        <v>33.07</v>
      </c>
      <c r="N185">
        <v>48.03</v>
      </c>
      <c r="O185">
        <v>39.86</v>
      </c>
    </row>
    <row r="186" spans="1:15" x14ac:dyDescent="0.25">
      <c r="A186">
        <v>1536</v>
      </c>
      <c r="B186">
        <v>19148039</v>
      </c>
      <c r="C186">
        <v>1</v>
      </c>
      <c r="D186">
        <v>0.83</v>
      </c>
      <c r="E186">
        <v>0.55000000000000004</v>
      </c>
      <c r="F186">
        <v>0.67</v>
      </c>
      <c r="G186">
        <v>52.62</v>
      </c>
      <c r="H186">
        <v>43.57</v>
      </c>
      <c r="I186">
        <v>28.84</v>
      </c>
      <c r="J186">
        <v>35.18</v>
      </c>
      <c r="K186">
        <v>27.39</v>
      </c>
      <c r="L186">
        <v>27.19</v>
      </c>
      <c r="M186">
        <v>32.83</v>
      </c>
      <c r="N186">
        <v>49.6</v>
      </c>
      <c r="O186">
        <v>40.67</v>
      </c>
    </row>
    <row r="187" spans="1:15" x14ac:dyDescent="0.25">
      <c r="A187">
        <v>1598</v>
      </c>
      <c r="B187">
        <v>18587128</v>
      </c>
      <c r="C187">
        <v>1</v>
      </c>
      <c r="D187">
        <v>0.83</v>
      </c>
      <c r="E187">
        <v>0.55000000000000004</v>
      </c>
      <c r="F187">
        <v>0.66</v>
      </c>
      <c r="G187">
        <v>54.8</v>
      </c>
      <c r="H187">
        <v>45.74</v>
      </c>
      <c r="I187">
        <v>30.09</v>
      </c>
      <c r="J187">
        <v>36.43</v>
      </c>
      <c r="K187">
        <v>27.66</v>
      </c>
      <c r="L187">
        <v>27.16</v>
      </c>
      <c r="M187">
        <v>32.54</v>
      </c>
      <c r="N187">
        <v>49.46</v>
      </c>
      <c r="O187">
        <v>40.85</v>
      </c>
    </row>
    <row r="188" spans="1:15" x14ac:dyDescent="0.25">
      <c r="A188">
        <v>1667</v>
      </c>
      <c r="B188">
        <v>17782608</v>
      </c>
      <c r="C188">
        <v>1</v>
      </c>
      <c r="D188">
        <v>0.85</v>
      </c>
      <c r="E188">
        <v>0.55000000000000004</v>
      </c>
      <c r="F188">
        <v>0.68</v>
      </c>
      <c r="G188">
        <v>56.13</v>
      </c>
      <c r="H188">
        <v>47.47</v>
      </c>
      <c r="I188">
        <v>30.97</v>
      </c>
      <c r="J188">
        <v>38.35</v>
      </c>
      <c r="K188">
        <v>27.61</v>
      </c>
      <c r="L188">
        <v>27.66</v>
      </c>
      <c r="M188">
        <v>32.700000000000003</v>
      </c>
      <c r="N188">
        <v>50.13</v>
      </c>
      <c r="O188">
        <v>40.479999999999997</v>
      </c>
    </row>
    <row r="189" spans="1:15" x14ac:dyDescent="0.25">
      <c r="A189">
        <v>1735</v>
      </c>
      <c r="B189">
        <v>17343029</v>
      </c>
      <c r="C189">
        <v>1</v>
      </c>
      <c r="D189">
        <v>0.84</v>
      </c>
      <c r="E189">
        <v>0.56000000000000005</v>
      </c>
      <c r="F189">
        <v>0.68</v>
      </c>
      <c r="G189">
        <v>57.48</v>
      </c>
      <c r="H189">
        <v>48.52</v>
      </c>
      <c r="I189">
        <v>32.33</v>
      </c>
      <c r="J189">
        <v>39.26</v>
      </c>
      <c r="K189">
        <v>28.02</v>
      </c>
      <c r="L189">
        <v>28.11</v>
      </c>
      <c r="M189">
        <v>33.299999999999997</v>
      </c>
      <c r="N189">
        <v>49.98</v>
      </c>
      <c r="O189">
        <v>41.16</v>
      </c>
    </row>
    <row r="190" spans="1:15" x14ac:dyDescent="0.25">
      <c r="A190">
        <v>1792</v>
      </c>
      <c r="B190">
        <v>17312306</v>
      </c>
      <c r="C190">
        <v>1</v>
      </c>
      <c r="D190">
        <v>0.86</v>
      </c>
      <c r="E190">
        <v>0.56000000000000005</v>
      </c>
      <c r="F190">
        <v>0.68</v>
      </c>
      <c r="G190">
        <v>58.19</v>
      </c>
      <c r="H190">
        <v>50.08</v>
      </c>
      <c r="I190">
        <v>32.42</v>
      </c>
      <c r="J190">
        <v>39.54</v>
      </c>
      <c r="K190">
        <v>28.89</v>
      </c>
      <c r="L190">
        <v>28.68</v>
      </c>
      <c r="M190">
        <v>33.32</v>
      </c>
      <c r="N190">
        <v>51.48</v>
      </c>
      <c r="O190">
        <v>42.21</v>
      </c>
    </row>
    <row r="191" spans="1:15" x14ac:dyDescent="0.25">
      <c r="A191">
        <v>1854</v>
      </c>
      <c r="B191">
        <v>16785269</v>
      </c>
      <c r="C191">
        <v>1</v>
      </c>
      <c r="D191">
        <v>0.85</v>
      </c>
      <c r="E191">
        <v>0.56999999999999995</v>
      </c>
      <c r="F191">
        <v>0.69</v>
      </c>
      <c r="G191">
        <v>59.37</v>
      </c>
      <c r="H191">
        <v>50.21</v>
      </c>
      <c r="I191">
        <v>33.630000000000003</v>
      </c>
      <c r="J191">
        <v>40.98</v>
      </c>
      <c r="K191">
        <v>28.98</v>
      </c>
      <c r="L191">
        <v>29.09</v>
      </c>
      <c r="M191">
        <v>34.39</v>
      </c>
      <c r="N191">
        <v>51.34</v>
      </c>
      <c r="O191">
        <v>42.14</v>
      </c>
    </row>
    <row r="192" spans="1:15" x14ac:dyDescent="0.25">
      <c r="A192">
        <v>1923</v>
      </c>
      <c r="B192">
        <v>16473072</v>
      </c>
      <c r="C192">
        <v>1</v>
      </c>
      <c r="D192">
        <v>0.86</v>
      </c>
      <c r="E192">
        <v>0.57999999999999996</v>
      </c>
      <c r="F192">
        <v>0.7</v>
      </c>
      <c r="G192">
        <v>60.44</v>
      </c>
      <c r="H192">
        <v>52.23</v>
      </c>
      <c r="I192">
        <v>35.340000000000003</v>
      </c>
      <c r="J192">
        <v>42.44</v>
      </c>
      <c r="K192">
        <v>29.5</v>
      </c>
      <c r="L192">
        <v>29.63</v>
      </c>
      <c r="M192">
        <v>34.29</v>
      </c>
      <c r="N192">
        <v>50.67</v>
      </c>
      <c r="O192">
        <v>42.2</v>
      </c>
    </row>
    <row r="193" spans="1:15" x14ac:dyDescent="0.25">
      <c r="A193">
        <v>1991</v>
      </c>
      <c r="B193">
        <v>16080042</v>
      </c>
      <c r="C193">
        <v>1</v>
      </c>
      <c r="D193">
        <v>0.86</v>
      </c>
      <c r="E193">
        <v>0.56999999999999995</v>
      </c>
      <c r="F193">
        <v>0.71</v>
      </c>
      <c r="G193">
        <v>62.02</v>
      </c>
      <c r="H193">
        <v>53.46</v>
      </c>
      <c r="I193">
        <v>35.61</v>
      </c>
      <c r="J193">
        <v>43.75</v>
      </c>
      <c r="K193">
        <v>29.82</v>
      </c>
      <c r="L193">
        <v>29.9</v>
      </c>
      <c r="M193">
        <v>34.69</v>
      </c>
      <c r="N193">
        <v>52.07</v>
      </c>
      <c r="O193">
        <v>42.38</v>
      </c>
    </row>
    <row r="194" spans="1:15" x14ac:dyDescent="0.25">
      <c r="A194">
        <v>2048</v>
      </c>
      <c r="B194">
        <v>16167770</v>
      </c>
      <c r="C194">
        <v>1</v>
      </c>
      <c r="D194">
        <v>0.88</v>
      </c>
      <c r="E194">
        <v>0.57999999999999996</v>
      </c>
      <c r="F194">
        <v>0.75</v>
      </c>
      <c r="G194">
        <v>61.94</v>
      </c>
      <c r="H194">
        <v>54.42</v>
      </c>
      <c r="I194">
        <v>35.729999999999997</v>
      </c>
      <c r="J194">
        <v>46.18</v>
      </c>
      <c r="K194">
        <v>30.84</v>
      </c>
      <c r="L194">
        <v>30.79</v>
      </c>
      <c r="M194">
        <v>35.049999999999997</v>
      </c>
      <c r="N194">
        <v>53.39</v>
      </c>
      <c r="O194">
        <v>41.3</v>
      </c>
    </row>
    <row r="195" spans="1:15" x14ac:dyDescent="0.25">
      <c r="A195">
        <v>2110</v>
      </c>
      <c r="B195">
        <v>15589912</v>
      </c>
      <c r="C195">
        <v>1</v>
      </c>
      <c r="D195">
        <v>0.86</v>
      </c>
      <c r="E195">
        <v>0.57999999999999996</v>
      </c>
      <c r="F195">
        <v>0.71</v>
      </c>
      <c r="G195">
        <v>64.22</v>
      </c>
      <c r="H195">
        <v>55.53</v>
      </c>
      <c r="I195">
        <v>37.35</v>
      </c>
      <c r="J195">
        <v>45.44</v>
      </c>
      <c r="K195">
        <v>30.64</v>
      </c>
      <c r="L195">
        <v>30.6</v>
      </c>
      <c r="M195">
        <v>35.39</v>
      </c>
      <c r="N195">
        <v>52.61</v>
      </c>
      <c r="O195">
        <v>43.25</v>
      </c>
    </row>
    <row r="196" spans="1:15" x14ac:dyDescent="0.25">
      <c r="A196">
        <v>2179</v>
      </c>
      <c r="B196">
        <v>15245847</v>
      </c>
      <c r="C196">
        <v>1</v>
      </c>
      <c r="D196">
        <v>0.87</v>
      </c>
      <c r="E196">
        <v>0.57999999999999996</v>
      </c>
      <c r="F196">
        <v>0.75</v>
      </c>
      <c r="G196">
        <v>65.38</v>
      </c>
      <c r="H196">
        <v>56.78</v>
      </c>
      <c r="I196">
        <v>37.86</v>
      </c>
      <c r="J196">
        <v>49.12</v>
      </c>
      <c r="K196">
        <v>30.94</v>
      </c>
      <c r="L196">
        <v>31.04</v>
      </c>
      <c r="M196">
        <v>35.74</v>
      </c>
      <c r="N196">
        <v>53.61</v>
      </c>
      <c r="O196">
        <v>41.31</v>
      </c>
    </row>
    <row r="197" spans="1:15" x14ac:dyDescent="0.25">
      <c r="A197">
        <v>2247</v>
      </c>
      <c r="B197">
        <v>14984287</v>
      </c>
      <c r="C197">
        <v>1</v>
      </c>
      <c r="D197">
        <v>0.84</v>
      </c>
      <c r="E197">
        <v>0.56999999999999995</v>
      </c>
      <c r="F197">
        <v>0.7</v>
      </c>
      <c r="G197">
        <v>69.150000000000006</v>
      </c>
      <c r="H197">
        <v>57.95</v>
      </c>
      <c r="I197">
        <v>39.17</v>
      </c>
      <c r="J197">
        <v>48.63</v>
      </c>
      <c r="K197">
        <v>31.36</v>
      </c>
      <c r="L197">
        <v>30.26</v>
      </c>
      <c r="M197">
        <v>36.11</v>
      </c>
      <c r="N197">
        <v>53.43</v>
      </c>
      <c r="O197">
        <v>43.04</v>
      </c>
    </row>
    <row r="198" spans="1:15" x14ac:dyDescent="0.25">
      <c r="A198">
        <v>2304</v>
      </c>
      <c r="B198">
        <v>15034642</v>
      </c>
      <c r="C198">
        <v>1</v>
      </c>
      <c r="D198">
        <v>0.89</v>
      </c>
      <c r="E198">
        <v>0.57999999999999996</v>
      </c>
      <c r="F198">
        <v>0.73</v>
      </c>
      <c r="G198">
        <v>66.650000000000006</v>
      </c>
      <c r="H198">
        <v>59.06</v>
      </c>
      <c r="I198">
        <v>38.99</v>
      </c>
      <c r="J198">
        <v>48.72</v>
      </c>
      <c r="K198">
        <v>32.26</v>
      </c>
      <c r="L198">
        <v>32.19</v>
      </c>
      <c r="M198">
        <v>36.33</v>
      </c>
      <c r="N198">
        <v>55.04</v>
      </c>
      <c r="O198">
        <v>44.05</v>
      </c>
    </row>
    <row r="199" spans="1:15" x14ac:dyDescent="0.25">
      <c r="A199">
        <v>2366</v>
      </c>
      <c r="B199">
        <v>14490285</v>
      </c>
      <c r="C199">
        <v>1</v>
      </c>
      <c r="D199">
        <v>0.87</v>
      </c>
      <c r="E199">
        <v>0.59</v>
      </c>
      <c r="F199">
        <v>0.73</v>
      </c>
      <c r="G199">
        <v>68.64</v>
      </c>
      <c r="H199">
        <v>59.88</v>
      </c>
      <c r="I199">
        <v>40.4</v>
      </c>
      <c r="J199">
        <v>50.23</v>
      </c>
      <c r="K199">
        <v>31.93</v>
      </c>
      <c r="L199">
        <v>32.1</v>
      </c>
      <c r="M199">
        <v>36.799999999999997</v>
      </c>
      <c r="N199">
        <v>54.55</v>
      </c>
      <c r="O199">
        <v>43.87</v>
      </c>
    </row>
    <row r="200" spans="1:15" x14ac:dyDescent="0.25">
      <c r="A200">
        <v>2435</v>
      </c>
      <c r="B200">
        <v>14292343</v>
      </c>
      <c r="C200">
        <v>1</v>
      </c>
      <c r="D200">
        <v>0.89</v>
      </c>
      <c r="E200">
        <v>0.59</v>
      </c>
      <c r="F200">
        <v>0.74</v>
      </c>
      <c r="G200">
        <v>71.89</v>
      </c>
      <c r="H200">
        <v>64.13</v>
      </c>
      <c r="I200">
        <v>42.36</v>
      </c>
      <c r="J200">
        <v>52.89</v>
      </c>
      <c r="K200">
        <v>32.409999999999997</v>
      </c>
      <c r="L200">
        <v>31.54</v>
      </c>
      <c r="M200">
        <v>35.36</v>
      </c>
      <c r="N200">
        <v>53.53</v>
      </c>
      <c r="O200">
        <v>42.87</v>
      </c>
    </row>
    <row r="201" spans="1:15" x14ac:dyDescent="0.25">
      <c r="A201">
        <v>2503</v>
      </c>
      <c r="B201">
        <v>13903712</v>
      </c>
      <c r="C201">
        <v>1</v>
      </c>
      <c r="D201">
        <v>0.86</v>
      </c>
      <c r="E201">
        <v>0.59</v>
      </c>
      <c r="F201">
        <v>0.75</v>
      </c>
      <c r="G201">
        <v>72.31</v>
      </c>
      <c r="H201">
        <v>62.44</v>
      </c>
      <c r="I201">
        <v>42.42</v>
      </c>
      <c r="J201">
        <v>53.92</v>
      </c>
      <c r="K201">
        <v>32.409999999999997</v>
      </c>
      <c r="L201">
        <v>32.24</v>
      </c>
      <c r="M201">
        <v>37.33</v>
      </c>
      <c r="N201">
        <v>54.95</v>
      </c>
      <c r="O201">
        <v>43.23</v>
      </c>
    </row>
    <row r="202" spans="1:15" x14ac:dyDescent="0.25">
      <c r="A202">
        <v>2560</v>
      </c>
      <c r="B202">
        <v>13983293</v>
      </c>
      <c r="C202">
        <v>1</v>
      </c>
      <c r="D202">
        <v>0.89</v>
      </c>
      <c r="E202">
        <v>0.59</v>
      </c>
      <c r="F202">
        <v>0.8</v>
      </c>
      <c r="G202">
        <v>71.53</v>
      </c>
      <c r="H202">
        <v>63.4</v>
      </c>
      <c r="I202">
        <v>42.42</v>
      </c>
      <c r="J202">
        <v>56.88</v>
      </c>
      <c r="K202">
        <v>33.340000000000003</v>
      </c>
      <c r="L202">
        <v>33.33</v>
      </c>
      <c r="M202">
        <v>37.6</v>
      </c>
      <c r="N202">
        <v>56.21</v>
      </c>
      <c r="O202">
        <v>41.91</v>
      </c>
    </row>
    <row r="203" spans="1:15" x14ac:dyDescent="0.25">
      <c r="A203">
        <v>2622</v>
      </c>
      <c r="B203">
        <v>13571767</v>
      </c>
      <c r="C203">
        <v>1</v>
      </c>
      <c r="D203">
        <v>0.87</v>
      </c>
      <c r="E203">
        <v>0.6</v>
      </c>
      <c r="F203">
        <v>0.77</v>
      </c>
      <c r="G203">
        <v>73.55</v>
      </c>
      <c r="H203">
        <v>64.150000000000006</v>
      </c>
      <c r="I203">
        <v>44</v>
      </c>
      <c r="J203">
        <v>56.83</v>
      </c>
      <c r="K203">
        <v>33.14</v>
      </c>
      <c r="L203">
        <v>33.200000000000003</v>
      </c>
      <c r="M203">
        <v>38.07</v>
      </c>
      <c r="N203">
        <v>55.5</v>
      </c>
      <c r="O203">
        <v>42.97</v>
      </c>
    </row>
    <row r="204" spans="1:15" x14ac:dyDescent="0.25">
      <c r="A204">
        <v>2691</v>
      </c>
      <c r="B204">
        <v>13303102</v>
      </c>
      <c r="C204">
        <v>1</v>
      </c>
      <c r="D204">
        <v>0.88</v>
      </c>
      <c r="E204">
        <v>0.62</v>
      </c>
      <c r="F204">
        <v>0.79</v>
      </c>
      <c r="G204">
        <v>74.739999999999995</v>
      </c>
      <c r="H204">
        <v>65.86</v>
      </c>
      <c r="I204">
        <v>46.15</v>
      </c>
      <c r="J204">
        <v>58.77</v>
      </c>
      <c r="K204">
        <v>33.340000000000003</v>
      </c>
      <c r="L204">
        <v>33.53</v>
      </c>
      <c r="M204">
        <v>38.049999999999997</v>
      </c>
      <c r="N204">
        <v>54.31</v>
      </c>
      <c r="O204">
        <v>42.64</v>
      </c>
    </row>
    <row r="205" spans="1:15" x14ac:dyDescent="0.25">
      <c r="A205">
        <v>2759</v>
      </c>
      <c r="B205">
        <v>13147521</v>
      </c>
      <c r="C205">
        <v>1</v>
      </c>
      <c r="D205">
        <v>0.88</v>
      </c>
      <c r="E205">
        <v>0.61</v>
      </c>
      <c r="F205">
        <v>0.8</v>
      </c>
      <c r="G205">
        <v>76.02</v>
      </c>
      <c r="H205">
        <v>67.09</v>
      </c>
      <c r="I205">
        <v>46.18</v>
      </c>
      <c r="J205">
        <v>60.62</v>
      </c>
      <c r="K205">
        <v>33.78</v>
      </c>
      <c r="L205">
        <v>33.799999999999997</v>
      </c>
      <c r="M205">
        <v>38.299999999999997</v>
      </c>
      <c r="N205">
        <v>55.64</v>
      </c>
      <c r="O205">
        <v>42.38</v>
      </c>
    </row>
    <row r="206" spans="1:15" x14ac:dyDescent="0.25">
      <c r="A206">
        <v>2816</v>
      </c>
      <c r="B206">
        <v>13135635</v>
      </c>
      <c r="C206">
        <v>1</v>
      </c>
      <c r="D206">
        <v>0.9</v>
      </c>
      <c r="E206">
        <v>0.61</v>
      </c>
      <c r="F206">
        <v>0.8</v>
      </c>
      <c r="G206">
        <v>75.849999999999994</v>
      </c>
      <c r="H206">
        <v>67.900000000000006</v>
      </c>
      <c r="I206">
        <v>45.98</v>
      </c>
      <c r="J206">
        <v>60.63</v>
      </c>
      <c r="K206">
        <v>34.450000000000003</v>
      </c>
      <c r="L206">
        <v>34.58</v>
      </c>
      <c r="M206">
        <v>38.630000000000003</v>
      </c>
      <c r="N206">
        <v>57.04</v>
      </c>
      <c r="O206">
        <v>43.26</v>
      </c>
    </row>
    <row r="207" spans="1:15" x14ac:dyDescent="0.25">
      <c r="A207">
        <v>2878</v>
      </c>
      <c r="B207">
        <v>12820418</v>
      </c>
      <c r="C207">
        <v>1</v>
      </c>
      <c r="D207">
        <v>0.88</v>
      </c>
      <c r="E207">
        <v>0.61</v>
      </c>
      <c r="F207">
        <v>0.8</v>
      </c>
      <c r="G207">
        <v>78.06</v>
      </c>
      <c r="H207">
        <v>68.930000000000007</v>
      </c>
      <c r="I207">
        <v>47.5</v>
      </c>
      <c r="J207">
        <v>62.32</v>
      </c>
      <c r="K207">
        <v>34.36</v>
      </c>
      <c r="L207">
        <v>34.340000000000003</v>
      </c>
      <c r="M207">
        <v>38.89</v>
      </c>
      <c r="N207">
        <v>56.43</v>
      </c>
      <c r="O207">
        <v>43.01</v>
      </c>
    </row>
    <row r="208" spans="1:15" x14ac:dyDescent="0.25">
      <c r="A208">
        <v>2947</v>
      </c>
      <c r="B208">
        <v>12597772</v>
      </c>
      <c r="C208">
        <v>1</v>
      </c>
      <c r="D208">
        <v>0.88</v>
      </c>
      <c r="E208">
        <v>0.61</v>
      </c>
      <c r="F208">
        <v>0.8</v>
      </c>
      <c r="G208">
        <v>79.319999999999993</v>
      </c>
      <c r="H208">
        <v>70.19</v>
      </c>
      <c r="I208">
        <v>48.07</v>
      </c>
      <c r="J208">
        <v>63.67</v>
      </c>
      <c r="K208">
        <v>34.58</v>
      </c>
      <c r="L208">
        <v>34.6</v>
      </c>
      <c r="M208">
        <v>39.1</v>
      </c>
      <c r="N208">
        <v>57.09</v>
      </c>
      <c r="O208">
        <v>43.11</v>
      </c>
    </row>
    <row r="209" spans="1:15" x14ac:dyDescent="0.25">
      <c r="A209">
        <v>3015</v>
      </c>
      <c r="B209">
        <v>12468671</v>
      </c>
      <c r="C209">
        <v>1</v>
      </c>
      <c r="D209">
        <v>0.89</v>
      </c>
      <c r="E209">
        <v>0.62</v>
      </c>
      <c r="F209">
        <v>0.81</v>
      </c>
      <c r="G209">
        <v>80.31</v>
      </c>
      <c r="H209">
        <v>71.400000000000006</v>
      </c>
      <c r="I209">
        <v>49.79</v>
      </c>
      <c r="J209">
        <v>64.88</v>
      </c>
      <c r="K209">
        <v>35.01</v>
      </c>
      <c r="L209">
        <v>34.97</v>
      </c>
      <c r="M209">
        <v>39.33</v>
      </c>
      <c r="N209">
        <v>56.39</v>
      </c>
      <c r="O209">
        <v>43.28</v>
      </c>
    </row>
    <row r="210" spans="1:15" x14ac:dyDescent="0.25">
      <c r="A210">
        <v>3072</v>
      </c>
      <c r="B210">
        <v>12503201</v>
      </c>
      <c r="C210">
        <v>1</v>
      </c>
      <c r="D210">
        <v>0.9</v>
      </c>
      <c r="E210">
        <v>0.61</v>
      </c>
      <c r="F210">
        <v>0.81</v>
      </c>
      <c r="G210">
        <v>80.5</v>
      </c>
      <c r="H210">
        <v>72.45</v>
      </c>
      <c r="I210">
        <v>49.15</v>
      </c>
      <c r="J210">
        <v>65.37</v>
      </c>
      <c r="K210">
        <v>35.770000000000003</v>
      </c>
      <c r="L210">
        <v>35.54</v>
      </c>
      <c r="M210">
        <v>39.49</v>
      </c>
      <c r="N210">
        <v>58.21</v>
      </c>
      <c r="O210">
        <v>43.77</v>
      </c>
    </row>
    <row r="211" spans="1:15" x14ac:dyDescent="0.25">
      <c r="A211">
        <v>3134</v>
      </c>
      <c r="B211">
        <v>12131812</v>
      </c>
      <c r="C211">
        <v>1</v>
      </c>
      <c r="D211">
        <v>0.9</v>
      </c>
      <c r="E211">
        <v>0.62</v>
      </c>
      <c r="F211">
        <v>0.81</v>
      </c>
      <c r="G211">
        <v>82.65</v>
      </c>
      <c r="H211">
        <v>74</v>
      </c>
      <c r="I211">
        <v>51.27</v>
      </c>
      <c r="J211">
        <v>66.540000000000006</v>
      </c>
      <c r="K211">
        <v>35.409999999999997</v>
      </c>
      <c r="L211">
        <v>35.31</v>
      </c>
      <c r="M211">
        <v>39.44</v>
      </c>
      <c r="N211">
        <v>56.93</v>
      </c>
      <c r="O211">
        <v>43.86</v>
      </c>
    </row>
    <row r="212" spans="1:15" x14ac:dyDescent="0.25">
      <c r="A212">
        <v>3203</v>
      </c>
      <c r="B212">
        <v>11961685</v>
      </c>
      <c r="C212">
        <v>1</v>
      </c>
      <c r="D212">
        <v>0.87</v>
      </c>
      <c r="E212">
        <v>0.59</v>
      </c>
      <c r="F212">
        <v>0.78</v>
      </c>
      <c r="G212">
        <v>86.73</v>
      </c>
      <c r="H212">
        <v>75.180000000000007</v>
      </c>
      <c r="I212">
        <v>51.38</v>
      </c>
      <c r="J212">
        <v>68.05</v>
      </c>
      <c r="K212">
        <v>35.68</v>
      </c>
      <c r="L212">
        <v>34.4</v>
      </c>
      <c r="M212">
        <v>39.68</v>
      </c>
      <c r="N212">
        <v>58.06</v>
      </c>
      <c r="O212">
        <v>43.84</v>
      </c>
    </row>
    <row r="213" spans="1:15" x14ac:dyDescent="0.25">
      <c r="A213">
        <v>3271</v>
      </c>
      <c r="B213">
        <v>11727621</v>
      </c>
      <c r="C213">
        <v>1</v>
      </c>
      <c r="D213">
        <v>0.89</v>
      </c>
      <c r="E213">
        <v>0.62</v>
      </c>
      <c r="F213">
        <v>0.81</v>
      </c>
      <c r="G213">
        <v>85.29</v>
      </c>
      <c r="H213">
        <v>76.11</v>
      </c>
      <c r="I213">
        <v>52.55</v>
      </c>
      <c r="J213">
        <v>69.47</v>
      </c>
      <c r="K213">
        <v>35.729999999999997</v>
      </c>
      <c r="L213">
        <v>35.72</v>
      </c>
      <c r="M213">
        <v>40.020000000000003</v>
      </c>
      <c r="N213">
        <v>57.97</v>
      </c>
      <c r="O213">
        <v>43.85</v>
      </c>
    </row>
    <row r="214" spans="1:15" x14ac:dyDescent="0.25">
      <c r="A214">
        <v>3328</v>
      </c>
      <c r="B214">
        <v>11860526</v>
      </c>
      <c r="C214">
        <v>1</v>
      </c>
      <c r="D214">
        <v>0.91</v>
      </c>
      <c r="E214">
        <v>0.62</v>
      </c>
      <c r="F214">
        <v>0.82</v>
      </c>
      <c r="G214">
        <v>84.62</v>
      </c>
      <c r="H214">
        <v>77.09</v>
      </c>
      <c r="I214">
        <v>52.86</v>
      </c>
      <c r="J214">
        <v>69.69</v>
      </c>
      <c r="K214">
        <v>36.76</v>
      </c>
      <c r="L214">
        <v>36.630000000000003</v>
      </c>
      <c r="M214">
        <v>40.200000000000003</v>
      </c>
      <c r="N214">
        <v>58.63</v>
      </c>
      <c r="O214">
        <v>44.47</v>
      </c>
    </row>
    <row r="215" spans="1:15" x14ac:dyDescent="0.25">
      <c r="A215">
        <v>3390</v>
      </c>
      <c r="B215">
        <v>11462435</v>
      </c>
      <c r="C215">
        <v>1</v>
      </c>
      <c r="D215">
        <v>0.9</v>
      </c>
      <c r="E215">
        <v>0.63</v>
      </c>
      <c r="F215">
        <v>0.81</v>
      </c>
      <c r="G215">
        <v>87.06</v>
      </c>
      <c r="H215">
        <v>78.56</v>
      </c>
      <c r="I215">
        <v>54.72</v>
      </c>
      <c r="J215">
        <v>70.84</v>
      </c>
      <c r="K215">
        <v>36.19</v>
      </c>
      <c r="L215">
        <v>36.26</v>
      </c>
      <c r="M215">
        <v>40.19</v>
      </c>
      <c r="N215">
        <v>57.7</v>
      </c>
      <c r="O215">
        <v>44.57</v>
      </c>
    </row>
    <row r="216" spans="1:15" x14ac:dyDescent="0.25">
      <c r="A216">
        <v>3459</v>
      </c>
      <c r="B216">
        <v>11366972</v>
      </c>
      <c r="C216">
        <v>1</v>
      </c>
      <c r="D216">
        <v>0.9</v>
      </c>
      <c r="E216">
        <v>0.62</v>
      </c>
      <c r="F216">
        <v>0.82</v>
      </c>
      <c r="G216">
        <v>88.06</v>
      </c>
      <c r="H216">
        <v>79.23</v>
      </c>
      <c r="I216">
        <v>54.98</v>
      </c>
      <c r="J216">
        <v>72.08</v>
      </c>
      <c r="K216">
        <v>36.619999999999997</v>
      </c>
      <c r="L216">
        <v>36.58</v>
      </c>
      <c r="M216">
        <v>40.659999999999997</v>
      </c>
      <c r="N216">
        <v>58.59</v>
      </c>
      <c r="O216">
        <v>44.69</v>
      </c>
    </row>
    <row r="217" spans="1:15" x14ac:dyDescent="0.25">
      <c r="A217">
        <v>3527</v>
      </c>
      <c r="B217">
        <v>11146788</v>
      </c>
      <c r="C217">
        <v>1</v>
      </c>
      <c r="D217">
        <v>0.91</v>
      </c>
      <c r="E217">
        <v>0.63</v>
      </c>
      <c r="F217">
        <v>0.82</v>
      </c>
      <c r="G217">
        <v>89.68</v>
      </c>
      <c r="H217">
        <v>81.31</v>
      </c>
      <c r="I217">
        <v>56.17</v>
      </c>
      <c r="J217">
        <v>73.92</v>
      </c>
      <c r="K217">
        <v>36.61</v>
      </c>
      <c r="L217">
        <v>36.630000000000003</v>
      </c>
      <c r="M217">
        <v>40.4</v>
      </c>
      <c r="N217">
        <v>58.48</v>
      </c>
      <c r="O217">
        <v>44.44</v>
      </c>
    </row>
    <row r="218" spans="1:15" x14ac:dyDescent="0.25">
      <c r="A218">
        <v>3584</v>
      </c>
      <c r="B218">
        <v>11189839</v>
      </c>
      <c r="C218">
        <v>1</v>
      </c>
      <c r="D218">
        <v>0.92</v>
      </c>
      <c r="E218">
        <v>0.62</v>
      </c>
      <c r="F218">
        <v>0.83</v>
      </c>
      <c r="G218">
        <v>89.11</v>
      </c>
      <c r="H218">
        <v>81.900000000000006</v>
      </c>
      <c r="I218">
        <v>55.59</v>
      </c>
      <c r="J218">
        <v>74.099999999999994</v>
      </c>
      <c r="K218">
        <v>37.35</v>
      </c>
      <c r="L218">
        <v>37.46</v>
      </c>
      <c r="M218">
        <v>40.76</v>
      </c>
      <c r="N218">
        <v>60.04</v>
      </c>
      <c r="O218">
        <v>45.05</v>
      </c>
    </row>
    <row r="219" spans="1:15" x14ac:dyDescent="0.25">
      <c r="A219">
        <v>3646</v>
      </c>
      <c r="B219">
        <v>10755555</v>
      </c>
      <c r="C219">
        <v>1</v>
      </c>
      <c r="D219">
        <v>0.9</v>
      </c>
      <c r="E219">
        <v>0.63</v>
      </c>
      <c r="F219">
        <v>0.83</v>
      </c>
      <c r="G219">
        <v>91.89</v>
      </c>
      <c r="H219">
        <v>83.16</v>
      </c>
      <c r="I219">
        <v>57.92</v>
      </c>
      <c r="J219">
        <v>75.87</v>
      </c>
      <c r="K219">
        <v>36.520000000000003</v>
      </c>
      <c r="L219">
        <v>36.950000000000003</v>
      </c>
      <c r="M219">
        <v>40.83</v>
      </c>
      <c r="N219">
        <v>58.63</v>
      </c>
      <c r="O219">
        <v>44.76</v>
      </c>
    </row>
    <row r="220" spans="1:15" x14ac:dyDescent="0.25">
      <c r="A220">
        <v>3715</v>
      </c>
      <c r="B220">
        <v>10766666</v>
      </c>
      <c r="C220">
        <v>1</v>
      </c>
      <c r="D220">
        <v>0.91</v>
      </c>
      <c r="E220">
        <v>0.63</v>
      </c>
      <c r="F220">
        <v>0.83</v>
      </c>
      <c r="G220">
        <v>92.79</v>
      </c>
      <c r="H220">
        <v>84.38</v>
      </c>
      <c r="I220">
        <v>58.44</v>
      </c>
      <c r="J220">
        <v>76.88</v>
      </c>
      <c r="K220">
        <v>37.25</v>
      </c>
      <c r="L220">
        <v>37.29</v>
      </c>
      <c r="M220">
        <v>41.01</v>
      </c>
      <c r="N220">
        <v>59.2</v>
      </c>
      <c r="O220">
        <v>45</v>
      </c>
    </row>
    <row r="221" spans="1:15" x14ac:dyDescent="0.25">
      <c r="A221">
        <v>3783</v>
      </c>
      <c r="B221">
        <v>10406824</v>
      </c>
      <c r="C221">
        <v>1</v>
      </c>
      <c r="D221">
        <v>0.9</v>
      </c>
      <c r="E221">
        <v>0.64</v>
      </c>
      <c r="F221">
        <v>0.87</v>
      </c>
      <c r="G221">
        <v>94.08</v>
      </c>
      <c r="H221">
        <v>85.14</v>
      </c>
      <c r="I221">
        <v>59.91</v>
      </c>
      <c r="J221">
        <v>81.59</v>
      </c>
      <c r="K221">
        <v>36.67</v>
      </c>
      <c r="L221">
        <v>37.450000000000003</v>
      </c>
      <c r="M221">
        <v>41.38</v>
      </c>
      <c r="N221">
        <v>58.8</v>
      </c>
      <c r="O221">
        <v>43.18</v>
      </c>
    </row>
    <row r="222" spans="1:15" x14ac:dyDescent="0.25">
      <c r="A222">
        <v>3840</v>
      </c>
      <c r="B222">
        <v>10686730</v>
      </c>
      <c r="C222">
        <v>1</v>
      </c>
      <c r="D222">
        <v>0.92</v>
      </c>
      <c r="E222">
        <v>0.63</v>
      </c>
      <c r="F222">
        <v>0.84</v>
      </c>
      <c r="G222">
        <v>93.56</v>
      </c>
      <c r="H222">
        <v>86.31</v>
      </c>
      <c r="I222">
        <v>59.13</v>
      </c>
      <c r="J222">
        <v>78.95</v>
      </c>
      <c r="K222">
        <v>38.22</v>
      </c>
      <c r="L222">
        <v>38.22</v>
      </c>
      <c r="M222">
        <v>41.44</v>
      </c>
      <c r="N222">
        <v>60.48</v>
      </c>
      <c r="O222">
        <v>45.3</v>
      </c>
    </row>
    <row r="223" spans="1:15" x14ac:dyDescent="0.25">
      <c r="A223">
        <v>3902</v>
      </c>
      <c r="B223">
        <v>10291834</v>
      </c>
      <c r="C223">
        <v>1</v>
      </c>
      <c r="D223">
        <v>0.91</v>
      </c>
      <c r="E223">
        <v>0.64</v>
      </c>
      <c r="F223">
        <v>0.83</v>
      </c>
      <c r="G223">
        <v>95.92</v>
      </c>
      <c r="H223">
        <v>87.21</v>
      </c>
      <c r="I223">
        <v>61.12</v>
      </c>
      <c r="J223">
        <v>80.05</v>
      </c>
      <c r="K223">
        <v>37.4</v>
      </c>
      <c r="L223">
        <v>37.880000000000003</v>
      </c>
      <c r="M223">
        <v>41.67</v>
      </c>
      <c r="N223">
        <v>59.46</v>
      </c>
      <c r="O223">
        <v>45.4</v>
      </c>
    </row>
    <row r="224" spans="1:15" x14ac:dyDescent="0.25">
      <c r="A224">
        <v>3971</v>
      </c>
      <c r="B224">
        <v>10333789</v>
      </c>
      <c r="C224">
        <v>1</v>
      </c>
      <c r="D224">
        <v>0.9</v>
      </c>
      <c r="E224">
        <v>0.62</v>
      </c>
      <c r="F224">
        <v>0.83</v>
      </c>
      <c r="G224">
        <v>100.73</v>
      </c>
      <c r="H224">
        <v>90.98</v>
      </c>
      <c r="I224">
        <v>62.79</v>
      </c>
      <c r="J224">
        <v>83.34</v>
      </c>
      <c r="K224">
        <v>38.22</v>
      </c>
      <c r="L224">
        <v>36.72</v>
      </c>
      <c r="M224">
        <v>40.65</v>
      </c>
      <c r="N224">
        <v>58.9</v>
      </c>
      <c r="O224">
        <v>44.37</v>
      </c>
    </row>
    <row r="225" spans="1:15" x14ac:dyDescent="0.25">
      <c r="A225">
        <v>4039</v>
      </c>
      <c r="B225">
        <v>10173972</v>
      </c>
      <c r="C225">
        <v>1</v>
      </c>
      <c r="D225">
        <v>0.91</v>
      </c>
      <c r="E225">
        <v>0.64</v>
      </c>
      <c r="F225">
        <v>0.83</v>
      </c>
      <c r="G225">
        <v>98.43</v>
      </c>
      <c r="H225">
        <v>89.75</v>
      </c>
      <c r="I225">
        <v>63.06</v>
      </c>
      <c r="J225">
        <v>82.07</v>
      </c>
      <c r="K225">
        <v>38.270000000000003</v>
      </c>
      <c r="L225">
        <v>38.21</v>
      </c>
      <c r="M225">
        <v>41.91</v>
      </c>
      <c r="N225">
        <v>59.65</v>
      </c>
      <c r="O225">
        <v>45.83</v>
      </c>
    </row>
    <row r="226" spans="1:15" x14ac:dyDescent="0.25">
      <c r="A226">
        <v>4096</v>
      </c>
      <c r="B226">
        <v>10214783</v>
      </c>
      <c r="C226">
        <v>1</v>
      </c>
      <c r="D226">
        <v>0.92</v>
      </c>
      <c r="E226">
        <v>0.63</v>
      </c>
      <c r="F226">
        <v>0.84</v>
      </c>
      <c r="G226">
        <v>98.96</v>
      </c>
      <c r="H226">
        <v>90.9</v>
      </c>
      <c r="I226">
        <v>62.35</v>
      </c>
      <c r="J226">
        <v>83.21</v>
      </c>
      <c r="K226">
        <v>38.97</v>
      </c>
      <c r="L226">
        <v>38.549999999999997</v>
      </c>
      <c r="M226">
        <v>41.96</v>
      </c>
      <c r="N226">
        <v>61.19</v>
      </c>
      <c r="O226">
        <v>45.84</v>
      </c>
    </row>
    <row r="227" spans="1:15" x14ac:dyDescent="0.25">
      <c r="A227">
        <v>4158</v>
      </c>
      <c r="B227">
        <v>10006934</v>
      </c>
      <c r="C227">
        <v>1</v>
      </c>
      <c r="D227">
        <v>0.91</v>
      </c>
      <c r="E227">
        <v>0.64</v>
      </c>
      <c r="F227">
        <v>0.84</v>
      </c>
      <c r="G227">
        <v>100.47</v>
      </c>
      <c r="H227">
        <v>91.6</v>
      </c>
      <c r="I227">
        <v>64.19</v>
      </c>
      <c r="J227">
        <v>84.44</v>
      </c>
      <c r="K227">
        <v>38.75</v>
      </c>
      <c r="L227">
        <v>38.54</v>
      </c>
      <c r="M227">
        <v>42.27</v>
      </c>
      <c r="N227">
        <v>60.33</v>
      </c>
      <c r="O227">
        <v>45.86</v>
      </c>
    </row>
    <row r="228" spans="1:15" x14ac:dyDescent="0.25">
      <c r="A228">
        <v>4227</v>
      </c>
      <c r="B228">
        <v>9912011</v>
      </c>
      <c r="C228">
        <v>1</v>
      </c>
      <c r="D228">
        <v>0.91</v>
      </c>
      <c r="E228">
        <v>0.64</v>
      </c>
      <c r="F228">
        <v>0.84</v>
      </c>
      <c r="G228">
        <v>101.75</v>
      </c>
      <c r="H228">
        <v>92.89</v>
      </c>
      <c r="I228">
        <v>65.34</v>
      </c>
      <c r="J228">
        <v>85.8</v>
      </c>
      <c r="K228">
        <v>39.020000000000003</v>
      </c>
      <c r="L228">
        <v>38.69</v>
      </c>
      <c r="M228">
        <v>42.38</v>
      </c>
      <c r="N228">
        <v>60.25</v>
      </c>
      <c r="O228">
        <v>45.88</v>
      </c>
    </row>
    <row r="229" spans="1:15" x14ac:dyDescent="0.25">
      <c r="A229">
        <v>4295</v>
      </c>
      <c r="B229">
        <v>9808988</v>
      </c>
      <c r="C229">
        <v>1</v>
      </c>
      <c r="D229">
        <v>0.91</v>
      </c>
      <c r="E229">
        <v>0.65</v>
      </c>
      <c r="F229">
        <v>0.85</v>
      </c>
      <c r="G229">
        <v>102.77</v>
      </c>
      <c r="H229">
        <v>93.48</v>
      </c>
      <c r="I229">
        <v>66.62</v>
      </c>
      <c r="J229">
        <v>87.12</v>
      </c>
      <c r="K229">
        <v>39.24</v>
      </c>
      <c r="L229">
        <v>38.92</v>
      </c>
      <c r="M229">
        <v>42.79</v>
      </c>
      <c r="N229">
        <v>60.04</v>
      </c>
      <c r="O229">
        <v>45.91</v>
      </c>
    </row>
    <row r="230" spans="1:15" x14ac:dyDescent="0.25">
      <c r="A230">
        <v>4352</v>
      </c>
      <c r="B230">
        <v>9791193</v>
      </c>
      <c r="C230">
        <v>1</v>
      </c>
      <c r="D230">
        <v>0.92</v>
      </c>
      <c r="E230">
        <v>0.67</v>
      </c>
      <c r="F230">
        <v>0.85</v>
      </c>
      <c r="G230">
        <v>102.5</v>
      </c>
      <c r="H230">
        <v>94.7</v>
      </c>
      <c r="I230">
        <v>68.44</v>
      </c>
      <c r="J230">
        <v>87.36</v>
      </c>
      <c r="K230">
        <v>39.68</v>
      </c>
      <c r="L230">
        <v>39.54</v>
      </c>
      <c r="M230">
        <v>42.8</v>
      </c>
      <c r="N230">
        <v>59.22</v>
      </c>
      <c r="O230">
        <v>46.39</v>
      </c>
    </row>
    <row r="231" spans="1:15" x14ac:dyDescent="0.25">
      <c r="A231">
        <v>4414</v>
      </c>
      <c r="B231">
        <v>9558368</v>
      </c>
      <c r="C231">
        <v>1</v>
      </c>
      <c r="D231">
        <v>0.92</v>
      </c>
      <c r="E231">
        <v>0.66</v>
      </c>
      <c r="F231">
        <v>0.85</v>
      </c>
      <c r="G231">
        <v>104.38</v>
      </c>
      <c r="H231">
        <v>95.97</v>
      </c>
      <c r="I231">
        <v>68.61</v>
      </c>
      <c r="J231">
        <v>89.04</v>
      </c>
      <c r="K231">
        <v>39.29</v>
      </c>
      <c r="L231">
        <v>39.380000000000003</v>
      </c>
      <c r="M231">
        <v>42.83</v>
      </c>
      <c r="N231">
        <v>59.91</v>
      </c>
      <c r="O231">
        <v>46.17</v>
      </c>
    </row>
    <row r="232" spans="1:15" x14ac:dyDescent="0.25">
      <c r="A232">
        <v>4483</v>
      </c>
      <c r="B232">
        <v>9437235</v>
      </c>
      <c r="C232">
        <v>1</v>
      </c>
      <c r="D232">
        <v>0.91</v>
      </c>
      <c r="E232">
        <v>0.65</v>
      </c>
      <c r="F232">
        <v>0.84</v>
      </c>
      <c r="G232">
        <v>106.27</v>
      </c>
      <c r="H232">
        <v>96.59</v>
      </c>
      <c r="I232">
        <v>68.91</v>
      </c>
      <c r="J232">
        <v>89.49</v>
      </c>
      <c r="K232">
        <v>39.4</v>
      </c>
      <c r="L232">
        <v>39.29</v>
      </c>
      <c r="M232">
        <v>43.22</v>
      </c>
      <c r="N232">
        <v>60.58</v>
      </c>
      <c r="O232">
        <v>46.66</v>
      </c>
    </row>
    <row r="233" spans="1:15" x14ac:dyDescent="0.25">
      <c r="A233">
        <v>4551</v>
      </c>
      <c r="B233">
        <v>9362215</v>
      </c>
      <c r="C233">
        <v>1</v>
      </c>
      <c r="D233">
        <v>0.9</v>
      </c>
      <c r="E233">
        <v>0.66</v>
      </c>
      <c r="F233">
        <v>0.84</v>
      </c>
      <c r="G233">
        <v>109.21</v>
      </c>
      <c r="H233">
        <v>98.59</v>
      </c>
      <c r="I233">
        <v>72.34</v>
      </c>
      <c r="J233">
        <v>91.68</v>
      </c>
      <c r="K233">
        <v>39.68</v>
      </c>
      <c r="L233">
        <v>38.81</v>
      </c>
      <c r="M233">
        <v>42.99</v>
      </c>
      <c r="N233">
        <v>58.59</v>
      </c>
      <c r="O233">
        <v>46.23</v>
      </c>
    </row>
    <row r="234" spans="1:15" x14ac:dyDescent="0.25">
      <c r="A234">
        <v>4608</v>
      </c>
      <c r="B234">
        <v>9340028</v>
      </c>
      <c r="C234">
        <v>1</v>
      </c>
      <c r="D234">
        <v>0.91</v>
      </c>
      <c r="E234">
        <v>0.67</v>
      </c>
      <c r="F234">
        <v>0.86</v>
      </c>
      <c r="G234">
        <v>107.67</v>
      </c>
      <c r="H234">
        <v>98.31</v>
      </c>
      <c r="I234">
        <v>71.61</v>
      </c>
      <c r="J234">
        <v>92.53</v>
      </c>
      <c r="K234">
        <v>40.08</v>
      </c>
      <c r="L234">
        <v>39.86</v>
      </c>
      <c r="M234">
        <v>43.65</v>
      </c>
      <c r="N234">
        <v>59.93</v>
      </c>
      <c r="O234">
        <v>46.38</v>
      </c>
    </row>
    <row r="235" spans="1:15" x14ac:dyDescent="0.25">
      <c r="A235">
        <v>4670</v>
      </c>
      <c r="B235">
        <v>9149572</v>
      </c>
      <c r="C235">
        <v>1</v>
      </c>
      <c r="D235">
        <v>0.92</v>
      </c>
      <c r="E235">
        <v>0.67</v>
      </c>
      <c r="F235">
        <v>0.86</v>
      </c>
      <c r="G235">
        <v>109.14</v>
      </c>
      <c r="H235">
        <v>100.14</v>
      </c>
      <c r="I235">
        <v>73.09</v>
      </c>
      <c r="J235">
        <v>93.32</v>
      </c>
      <c r="K235">
        <v>39.79</v>
      </c>
      <c r="L235">
        <v>39.85</v>
      </c>
      <c r="M235">
        <v>43.43</v>
      </c>
      <c r="N235">
        <v>59.51</v>
      </c>
      <c r="O235">
        <v>46.61</v>
      </c>
    </row>
    <row r="236" spans="1:15" x14ac:dyDescent="0.25">
      <c r="A236">
        <v>4739</v>
      </c>
      <c r="B236">
        <v>9042857</v>
      </c>
      <c r="C236">
        <v>1</v>
      </c>
      <c r="D236">
        <v>0.92</v>
      </c>
      <c r="E236">
        <v>0.67</v>
      </c>
      <c r="F236">
        <v>0.85</v>
      </c>
      <c r="G236">
        <v>110.51</v>
      </c>
      <c r="H236">
        <v>101.24</v>
      </c>
      <c r="I236">
        <v>74.02</v>
      </c>
      <c r="J236">
        <v>94.48</v>
      </c>
      <c r="K236">
        <v>39.909999999999997</v>
      </c>
      <c r="L236">
        <v>39.94</v>
      </c>
      <c r="M236">
        <v>43.6</v>
      </c>
      <c r="N236">
        <v>59.63</v>
      </c>
      <c r="O236">
        <v>46.72</v>
      </c>
    </row>
    <row r="237" spans="1:15" x14ac:dyDescent="0.25">
      <c r="A237">
        <v>4807</v>
      </c>
      <c r="B237">
        <v>9017341</v>
      </c>
      <c r="C237">
        <v>1</v>
      </c>
      <c r="D237">
        <v>0.92</v>
      </c>
      <c r="E237">
        <v>0.68</v>
      </c>
      <c r="F237">
        <v>0.86</v>
      </c>
      <c r="G237">
        <v>111.44</v>
      </c>
      <c r="H237">
        <v>102.08</v>
      </c>
      <c r="I237">
        <v>75.790000000000006</v>
      </c>
      <c r="J237">
        <v>96.27</v>
      </c>
      <c r="K237">
        <v>40.369999999999997</v>
      </c>
      <c r="L237">
        <v>40.17</v>
      </c>
      <c r="M237">
        <v>43.86</v>
      </c>
      <c r="N237">
        <v>59.07</v>
      </c>
      <c r="O237">
        <v>46.5</v>
      </c>
    </row>
    <row r="238" spans="1:15" x14ac:dyDescent="0.25">
      <c r="A238">
        <v>4864</v>
      </c>
      <c r="B238">
        <v>9002919</v>
      </c>
      <c r="C238">
        <v>1</v>
      </c>
      <c r="D238">
        <v>0.94</v>
      </c>
      <c r="E238">
        <v>0.68</v>
      </c>
      <c r="F238">
        <v>0.86</v>
      </c>
      <c r="G238">
        <v>110.99</v>
      </c>
      <c r="H238">
        <v>103.95</v>
      </c>
      <c r="I238">
        <v>75.37</v>
      </c>
      <c r="J238">
        <v>95.9</v>
      </c>
      <c r="K238">
        <v>40.78</v>
      </c>
      <c r="L238">
        <v>40.82</v>
      </c>
      <c r="M238">
        <v>43.58</v>
      </c>
      <c r="N238">
        <v>60.11</v>
      </c>
      <c r="O238">
        <v>47.24</v>
      </c>
    </row>
    <row r="239" spans="1:15" x14ac:dyDescent="0.25">
      <c r="A239">
        <v>4926</v>
      </c>
      <c r="B239">
        <v>8851744</v>
      </c>
      <c r="C239">
        <v>1</v>
      </c>
      <c r="D239">
        <v>0.92</v>
      </c>
      <c r="E239">
        <v>0.67</v>
      </c>
      <c r="F239">
        <v>0.86</v>
      </c>
      <c r="G239">
        <v>113.6</v>
      </c>
      <c r="H239">
        <v>104.19</v>
      </c>
      <c r="I239">
        <v>76.489999999999995</v>
      </c>
      <c r="J239">
        <v>97.91</v>
      </c>
      <c r="K239">
        <v>40.61</v>
      </c>
      <c r="L239">
        <v>40.39</v>
      </c>
      <c r="M239">
        <v>44.03</v>
      </c>
      <c r="N239">
        <v>59.98</v>
      </c>
      <c r="O239">
        <v>46.86</v>
      </c>
    </row>
    <row r="240" spans="1:15" x14ac:dyDescent="0.25">
      <c r="A240">
        <v>4995</v>
      </c>
      <c r="B240">
        <v>8755102</v>
      </c>
      <c r="C240">
        <v>1</v>
      </c>
      <c r="D240">
        <v>0.92</v>
      </c>
      <c r="E240">
        <v>0.68</v>
      </c>
      <c r="F240">
        <v>0.86</v>
      </c>
      <c r="G240">
        <v>114.58</v>
      </c>
      <c r="H240">
        <v>105.53</v>
      </c>
      <c r="I240">
        <v>77.849999999999994</v>
      </c>
      <c r="J240">
        <v>99</v>
      </c>
      <c r="K240">
        <v>40.729999999999997</v>
      </c>
      <c r="L240">
        <v>40.6</v>
      </c>
      <c r="M240">
        <v>44.08</v>
      </c>
      <c r="N240">
        <v>59.76</v>
      </c>
      <c r="O240">
        <v>46.99</v>
      </c>
    </row>
    <row r="241" spans="1:15" x14ac:dyDescent="0.25">
      <c r="A241">
        <v>5063</v>
      </c>
      <c r="B241">
        <v>8662280</v>
      </c>
      <c r="C241">
        <v>1</v>
      </c>
      <c r="D241">
        <v>0.92</v>
      </c>
      <c r="E241">
        <v>0.68</v>
      </c>
      <c r="F241">
        <v>0.87</v>
      </c>
      <c r="G241">
        <v>116.47</v>
      </c>
      <c r="H241">
        <v>106.76</v>
      </c>
      <c r="I241">
        <v>79.27</v>
      </c>
      <c r="J241">
        <v>100.85</v>
      </c>
      <c r="K241">
        <v>40.85</v>
      </c>
      <c r="L241">
        <v>40.49</v>
      </c>
      <c r="M241">
        <v>44.17</v>
      </c>
      <c r="N241">
        <v>59.48</v>
      </c>
      <c r="O241">
        <v>46.75</v>
      </c>
    </row>
    <row r="242" spans="1:15" x14ac:dyDescent="0.25">
      <c r="A242">
        <v>5120</v>
      </c>
      <c r="B242">
        <v>8641592</v>
      </c>
      <c r="C242">
        <v>1</v>
      </c>
      <c r="D242">
        <v>0.9</v>
      </c>
      <c r="E242">
        <v>0.65</v>
      </c>
      <c r="F242">
        <v>0.83</v>
      </c>
      <c r="G242">
        <v>120.66</v>
      </c>
      <c r="H242">
        <v>108.43</v>
      </c>
      <c r="I242">
        <v>78.91</v>
      </c>
      <c r="J242">
        <v>100.55</v>
      </c>
      <c r="K242">
        <v>41.21</v>
      </c>
      <c r="L242">
        <v>39.520000000000003</v>
      </c>
      <c r="M242">
        <v>43.97</v>
      </c>
      <c r="N242">
        <v>60.43</v>
      </c>
      <c r="O242">
        <v>47.43</v>
      </c>
    </row>
    <row r="243" spans="1:15" x14ac:dyDescent="0.25">
      <c r="A243">
        <v>5182</v>
      </c>
      <c r="B243">
        <v>8475841</v>
      </c>
      <c r="C243">
        <v>1</v>
      </c>
      <c r="D243">
        <v>0.92</v>
      </c>
      <c r="E243">
        <v>0.68</v>
      </c>
      <c r="F243">
        <v>0.87</v>
      </c>
      <c r="G243">
        <v>117.76</v>
      </c>
      <c r="H243">
        <v>108.59</v>
      </c>
      <c r="I243">
        <v>80.25</v>
      </c>
      <c r="J243">
        <v>102</v>
      </c>
      <c r="K243">
        <v>40.909999999999997</v>
      </c>
      <c r="L243">
        <v>40.98</v>
      </c>
      <c r="M243">
        <v>44.44</v>
      </c>
      <c r="N243">
        <v>60.14</v>
      </c>
      <c r="O243">
        <v>47.31</v>
      </c>
    </row>
    <row r="244" spans="1:15" x14ac:dyDescent="0.25">
      <c r="A244">
        <v>5251</v>
      </c>
      <c r="B244">
        <v>8364568</v>
      </c>
      <c r="C244">
        <v>1</v>
      </c>
      <c r="D244">
        <v>0.93</v>
      </c>
      <c r="E244">
        <v>0.68</v>
      </c>
      <c r="F244">
        <v>0.87</v>
      </c>
      <c r="G244">
        <v>119.11</v>
      </c>
      <c r="H244">
        <v>110.4</v>
      </c>
      <c r="I244">
        <v>81.459999999999994</v>
      </c>
      <c r="J244">
        <v>103.57</v>
      </c>
      <c r="K244">
        <v>40.909999999999997</v>
      </c>
      <c r="L244">
        <v>41.06</v>
      </c>
      <c r="M244">
        <v>44.3</v>
      </c>
      <c r="N244">
        <v>60.04</v>
      </c>
      <c r="O244">
        <v>47.22</v>
      </c>
    </row>
    <row r="245" spans="1:15" x14ac:dyDescent="0.25">
      <c r="A245">
        <v>5319</v>
      </c>
      <c r="B245">
        <v>8343195</v>
      </c>
      <c r="C245">
        <v>1</v>
      </c>
      <c r="D245">
        <v>0.95</v>
      </c>
      <c r="E245">
        <v>0.69</v>
      </c>
      <c r="F245">
        <v>0.85</v>
      </c>
      <c r="G245">
        <v>122.74</v>
      </c>
      <c r="H245">
        <v>116.05</v>
      </c>
      <c r="I245">
        <v>84.7</v>
      </c>
      <c r="J245">
        <v>104.66</v>
      </c>
      <c r="K245">
        <v>41.33</v>
      </c>
      <c r="L245">
        <v>40.36</v>
      </c>
      <c r="M245">
        <v>42.68</v>
      </c>
      <c r="N245">
        <v>58.48</v>
      </c>
      <c r="O245">
        <v>47.33</v>
      </c>
    </row>
    <row r="246" spans="1:15" x14ac:dyDescent="0.25">
      <c r="A246">
        <v>5376</v>
      </c>
      <c r="B246">
        <v>8291233</v>
      </c>
      <c r="C246">
        <v>1</v>
      </c>
      <c r="D246">
        <v>0.93</v>
      </c>
      <c r="E246">
        <v>0.69</v>
      </c>
      <c r="F246">
        <v>0.88</v>
      </c>
      <c r="G246">
        <v>120.25</v>
      </c>
      <c r="H246">
        <v>112.2</v>
      </c>
      <c r="I246">
        <v>83.25</v>
      </c>
      <c r="J246">
        <v>105.38</v>
      </c>
      <c r="K246">
        <v>41.51</v>
      </c>
      <c r="L246">
        <v>41.64</v>
      </c>
      <c r="M246">
        <v>44.62</v>
      </c>
      <c r="N246">
        <v>60.14</v>
      </c>
      <c r="O246">
        <v>47.51</v>
      </c>
    </row>
    <row r="247" spans="1:15" x14ac:dyDescent="0.25">
      <c r="A247">
        <v>5438</v>
      </c>
      <c r="B247">
        <v>8171851</v>
      </c>
      <c r="C247">
        <v>1</v>
      </c>
      <c r="D247">
        <v>0.91</v>
      </c>
      <c r="E247">
        <v>0.68</v>
      </c>
      <c r="F247">
        <v>0.86</v>
      </c>
      <c r="G247">
        <v>124.24</v>
      </c>
      <c r="H247">
        <v>113.41</v>
      </c>
      <c r="I247">
        <v>84.5</v>
      </c>
      <c r="J247">
        <v>106.94</v>
      </c>
      <c r="K247">
        <v>41.39</v>
      </c>
      <c r="L247">
        <v>40.770000000000003</v>
      </c>
      <c r="M247">
        <v>44.66</v>
      </c>
      <c r="N247">
        <v>59.93</v>
      </c>
      <c r="O247">
        <v>47.36</v>
      </c>
    </row>
    <row r="248" spans="1:15" x14ac:dyDescent="0.25">
      <c r="A248">
        <v>5507</v>
      </c>
      <c r="B248">
        <v>8093610</v>
      </c>
      <c r="C248">
        <v>1</v>
      </c>
      <c r="D248">
        <v>0.92</v>
      </c>
      <c r="E248">
        <v>0.68</v>
      </c>
      <c r="F248">
        <v>0.87</v>
      </c>
      <c r="G248">
        <v>123.71</v>
      </c>
      <c r="H248">
        <v>114.24</v>
      </c>
      <c r="I248">
        <v>84.69</v>
      </c>
      <c r="J248">
        <v>108.01</v>
      </c>
      <c r="K248">
        <v>41.51</v>
      </c>
      <c r="L248">
        <v>41.46</v>
      </c>
      <c r="M248">
        <v>44.9</v>
      </c>
      <c r="N248">
        <v>60.56</v>
      </c>
      <c r="O248">
        <v>47.49</v>
      </c>
    </row>
    <row r="249" spans="1:15" x14ac:dyDescent="0.25">
      <c r="A249">
        <v>5575</v>
      </c>
      <c r="B249">
        <v>8031343</v>
      </c>
      <c r="C249">
        <v>1</v>
      </c>
      <c r="D249">
        <v>0.93</v>
      </c>
      <c r="E249">
        <v>0.69</v>
      </c>
      <c r="F249">
        <v>0.88</v>
      </c>
      <c r="G249">
        <v>124.44</v>
      </c>
      <c r="H249">
        <v>115.33</v>
      </c>
      <c r="I249">
        <v>85.78</v>
      </c>
      <c r="J249">
        <v>109.36</v>
      </c>
      <c r="K249">
        <v>41.7</v>
      </c>
      <c r="L249">
        <v>41.72</v>
      </c>
      <c r="M249">
        <v>45.02</v>
      </c>
      <c r="N249">
        <v>60.53</v>
      </c>
      <c r="O249">
        <v>47.48</v>
      </c>
    </row>
    <row r="250" spans="1:15" x14ac:dyDescent="0.25">
      <c r="A250">
        <v>5632</v>
      </c>
      <c r="B250">
        <v>7996996</v>
      </c>
      <c r="C250">
        <v>1</v>
      </c>
      <c r="D250">
        <v>0.93</v>
      </c>
      <c r="E250">
        <v>0.68</v>
      </c>
      <c r="F250">
        <v>0.88</v>
      </c>
      <c r="G250">
        <v>125.15</v>
      </c>
      <c r="H250">
        <v>116.93</v>
      </c>
      <c r="I250">
        <v>85.25</v>
      </c>
      <c r="J250">
        <v>109.75</v>
      </c>
      <c r="K250">
        <v>41.95</v>
      </c>
      <c r="L250">
        <v>41.91</v>
      </c>
      <c r="M250">
        <v>44.86</v>
      </c>
      <c r="N250">
        <v>61.53</v>
      </c>
      <c r="O250">
        <v>47.79</v>
      </c>
    </row>
    <row r="251" spans="1:15" x14ac:dyDescent="0.25">
      <c r="A251">
        <v>5694</v>
      </c>
      <c r="B251">
        <v>7886227</v>
      </c>
      <c r="C251">
        <v>1</v>
      </c>
      <c r="D251">
        <v>0.94</v>
      </c>
      <c r="E251">
        <v>0.69</v>
      </c>
      <c r="F251">
        <v>0.88</v>
      </c>
      <c r="G251">
        <v>126.71</v>
      </c>
      <c r="H251">
        <v>118.66</v>
      </c>
      <c r="I251">
        <v>87.23</v>
      </c>
      <c r="J251">
        <v>111.34</v>
      </c>
      <c r="K251">
        <v>41.82</v>
      </c>
      <c r="L251">
        <v>41.85</v>
      </c>
      <c r="M251">
        <v>44.69</v>
      </c>
      <c r="N251">
        <v>60.79</v>
      </c>
      <c r="O251">
        <v>47.63</v>
      </c>
    </row>
    <row r="252" spans="1:15" x14ac:dyDescent="0.25">
      <c r="A252">
        <v>5763</v>
      </c>
      <c r="B252">
        <v>7850678</v>
      </c>
      <c r="C252">
        <v>1</v>
      </c>
      <c r="D252">
        <v>0.93</v>
      </c>
      <c r="E252">
        <v>0.68</v>
      </c>
      <c r="F252">
        <v>0.87</v>
      </c>
      <c r="G252">
        <v>128.68</v>
      </c>
      <c r="H252">
        <v>119.1</v>
      </c>
      <c r="I252">
        <v>87.79</v>
      </c>
      <c r="J252">
        <v>112.12</v>
      </c>
      <c r="K252">
        <v>42.14</v>
      </c>
      <c r="L252">
        <v>41.71</v>
      </c>
      <c r="M252">
        <v>45.06</v>
      </c>
      <c r="N252">
        <v>61.13</v>
      </c>
      <c r="O252">
        <v>47.87</v>
      </c>
    </row>
    <row r="253" spans="1:15" x14ac:dyDescent="0.25">
      <c r="A253">
        <v>5831</v>
      </c>
      <c r="B253">
        <v>7793939</v>
      </c>
      <c r="C253">
        <v>1</v>
      </c>
      <c r="D253">
        <v>0.96</v>
      </c>
      <c r="E253">
        <v>0.72</v>
      </c>
      <c r="F253">
        <v>0.88</v>
      </c>
      <c r="G253">
        <v>129.28</v>
      </c>
      <c r="H253">
        <v>123.53</v>
      </c>
      <c r="I253">
        <v>93.71</v>
      </c>
      <c r="J253">
        <v>113.42</v>
      </c>
      <c r="K253">
        <v>42.33</v>
      </c>
      <c r="L253">
        <v>42.01</v>
      </c>
      <c r="M253">
        <v>43.96</v>
      </c>
      <c r="N253">
        <v>57.95</v>
      </c>
      <c r="O253">
        <v>47.88</v>
      </c>
    </row>
    <row r="254" spans="1:15" x14ac:dyDescent="0.25">
      <c r="A254">
        <v>5888</v>
      </c>
      <c r="B254">
        <v>7673192</v>
      </c>
      <c r="C254">
        <v>1</v>
      </c>
      <c r="D254">
        <v>0.94</v>
      </c>
      <c r="E254">
        <v>0.68</v>
      </c>
      <c r="F254">
        <v>0.89</v>
      </c>
      <c r="G254">
        <v>129.22999999999999</v>
      </c>
      <c r="H254">
        <v>121.17</v>
      </c>
      <c r="I254">
        <v>88.38</v>
      </c>
      <c r="J254">
        <v>114.38</v>
      </c>
      <c r="K254">
        <v>42.08</v>
      </c>
      <c r="L254">
        <v>42.43</v>
      </c>
      <c r="M254">
        <v>45.25</v>
      </c>
      <c r="N254">
        <v>62.04</v>
      </c>
      <c r="O254">
        <v>47.94</v>
      </c>
    </row>
    <row r="255" spans="1:15" x14ac:dyDescent="0.25">
      <c r="A255">
        <v>5950</v>
      </c>
      <c r="B255">
        <v>7604826</v>
      </c>
      <c r="C255">
        <v>1</v>
      </c>
      <c r="D255">
        <v>0.93</v>
      </c>
      <c r="E255">
        <v>0.69</v>
      </c>
      <c r="F255">
        <v>0.88</v>
      </c>
      <c r="G255">
        <v>131.07</v>
      </c>
      <c r="H255">
        <v>122.29</v>
      </c>
      <c r="I255">
        <v>90.48</v>
      </c>
      <c r="J255">
        <v>115.53</v>
      </c>
      <c r="K255">
        <v>42.14</v>
      </c>
      <c r="L255">
        <v>42.28</v>
      </c>
      <c r="M255">
        <v>45.31</v>
      </c>
      <c r="N255">
        <v>61.24</v>
      </c>
      <c r="O255">
        <v>47.96</v>
      </c>
    </row>
    <row r="256" spans="1:15" x14ac:dyDescent="0.25">
      <c r="A256">
        <v>6019</v>
      </c>
      <c r="B256">
        <v>7585996</v>
      </c>
      <c r="C256">
        <v>1</v>
      </c>
      <c r="D256">
        <v>0.93</v>
      </c>
      <c r="E256">
        <v>0.69</v>
      </c>
      <c r="F256">
        <v>0.89</v>
      </c>
      <c r="G256">
        <v>132.30000000000001</v>
      </c>
      <c r="H256">
        <v>123.49</v>
      </c>
      <c r="I256">
        <v>91.77</v>
      </c>
      <c r="J256">
        <v>117.38</v>
      </c>
      <c r="K256">
        <v>42.52</v>
      </c>
      <c r="L256">
        <v>42.37</v>
      </c>
      <c r="M256">
        <v>45.39</v>
      </c>
      <c r="N256">
        <v>61.08</v>
      </c>
      <c r="O256">
        <v>47.76</v>
      </c>
    </row>
    <row r="257" spans="1:15" x14ac:dyDescent="0.25">
      <c r="A257">
        <v>6087</v>
      </c>
      <c r="B257">
        <v>7489361</v>
      </c>
      <c r="C257">
        <v>1</v>
      </c>
      <c r="D257">
        <v>0.93</v>
      </c>
      <c r="E257">
        <v>0.69</v>
      </c>
      <c r="F257">
        <v>0.88</v>
      </c>
      <c r="G257">
        <v>133.75</v>
      </c>
      <c r="H257">
        <v>124.98</v>
      </c>
      <c r="I257">
        <v>92.31</v>
      </c>
      <c r="J257">
        <v>117.98</v>
      </c>
      <c r="K257">
        <v>42.46</v>
      </c>
      <c r="L257">
        <v>42.38</v>
      </c>
      <c r="M257">
        <v>45.36</v>
      </c>
      <c r="N257">
        <v>61.41</v>
      </c>
      <c r="O257">
        <v>48.05</v>
      </c>
    </row>
    <row r="258" spans="1:15" x14ac:dyDescent="0.25">
      <c r="A258">
        <v>6144</v>
      </c>
      <c r="B258">
        <v>7499231</v>
      </c>
      <c r="C258">
        <v>1</v>
      </c>
      <c r="D258">
        <v>0.94</v>
      </c>
      <c r="E258">
        <v>0.68</v>
      </c>
      <c r="F258">
        <v>0.89</v>
      </c>
      <c r="G258">
        <v>133.58000000000001</v>
      </c>
      <c r="H258">
        <v>125.85</v>
      </c>
      <c r="I258">
        <v>91.4</v>
      </c>
      <c r="J258">
        <v>118.72</v>
      </c>
      <c r="K258">
        <v>42.91</v>
      </c>
      <c r="L258">
        <v>42.84</v>
      </c>
      <c r="M258">
        <v>45.47</v>
      </c>
      <c r="N258">
        <v>62.61</v>
      </c>
      <c r="O258">
        <v>48.2</v>
      </c>
    </row>
    <row r="259" spans="1:15" x14ac:dyDescent="0.25">
      <c r="A259">
        <v>6206</v>
      </c>
      <c r="B259">
        <v>7346504</v>
      </c>
      <c r="C259">
        <v>1</v>
      </c>
      <c r="D259">
        <v>0.94</v>
      </c>
      <c r="E259">
        <v>0.69</v>
      </c>
      <c r="F259">
        <v>0.89</v>
      </c>
      <c r="G259">
        <v>135.4</v>
      </c>
      <c r="H259">
        <v>127.47</v>
      </c>
      <c r="I259">
        <v>94.08</v>
      </c>
      <c r="J259">
        <v>120.03</v>
      </c>
      <c r="K259">
        <v>42.46</v>
      </c>
      <c r="L259">
        <v>42.69</v>
      </c>
      <c r="M259">
        <v>45.34</v>
      </c>
      <c r="N259">
        <v>61.43</v>
      </c>
      <c r="O259">
        <v>48.15</v>
      </c>
    </row>
    <row r="260" spans="1:15" x14ac:dyDescent="0.25">
      <c r="A260">
        <v>6275</v>
      </c>
      <c r="B260">
        <v>7331288</v>
      </c>
      <c r="C260">
        <v>1</v>
      </c>
      <c r="D260">
        <v>0.94</v>
      </c>
      <c r="E260">
        <v>0.69</v>
      </c>
      <c r="F260">
        <v>0.89</v>
      </c>
      <c r="G260">
        <v>136.84</v>
      </c>
      <c r="H260">
        <v>128.13999999999999</v>
      </c>
      <c r="I260">
        <v>94.18</v>
      </c>
      <c r="J260">
        <v>121.12</v>
      </c>
      <c r="K260">
        <v>42.84</v>
      </c>
      <c r="L260">
        <v>42.71</v>
      </c>
      <c r="M260">
        <v>45.61</v>
      </c>
      <c r="N260">
        <v>62.05</v>
      </c>
      <c r="O260">
        <v>48.25</v>
      </c>
    </row>
    <row r="261" spans="1:15" x14ac:dyDescent="0.25">
      <c r="A261">
        <v>6343</v>
      </c>
      <c r="B261">
        <v>7241960</v>
      </c>
      <c r="C261">
        <v>1</v>
      </c>
      <c r="D261">
        <v>0.96</v>
      </c>
      <c r="E261">
        <v>0.7</v>
      </c>
      <c r="F261">
        <v>0.89</v>
      </c>
      <c r="G261">
        <v>138.08000000000001</v>
      </c>
      <c r="H261">
        <v>131.99</v>
      </c>
      <c r="I261">
        <v>96.44</v>
      </c>
      <c r="J261">
        <v>122.43</v>
      </c>
      <c r="K261">
        <v>42.78</v>
      </c>
      <c r="L261">
        <v>42.78</v>
      </c>
      <c r="M261">
        <v>44.76</v>
      </c>
      <c r="N261">
        <v>61.26</v>
      </c>
      <c r="O261">
        <v>48.25</v>
      </c>
    </row>
    <row r="262" spans="1:15" x14ac:dyDescent="0.25">
      <c r="A262">
        <v>6400</v>
      </c>
      <c r="B262">
        <v>7210769</v>
      </c>
      <c r="C262">
        <v>1</v>
      </c>
      <c r="D262">
        <v>0.95</v>
      </c>
      <c r="E262">
        <v>0.69</v>
      </c>
      <c r="F262">
        <v>0.89</v>
      </c>
      <c r="G262">
        <v>137.88999999999999</v>
      </c>
      <c r="H262">
        <v>130.47999999999999</v>
      </c>
      <c r="I262">
        <v>94.59</v>
      </c>
      <c r="J262">
        <v>123.34</v>
      </c>
      <c r="K262">
        <v>42.98</v>
      </c>
      <c r="L262">
        <v>43.23</v>
      </c>
      <c r="M262">
        <v>45.68</v>
      </c>
      <c r="N262">
        <v>63.01</v>
      </c>
      <c r="O262">
        <v>48.33</v>
      </c>
    </row>
    <row r="263" spans="1:15" x14ac:dyDescent="0.25">
      <c r="A263">
        <v>6462</v>
      </c>
      <c r="B263">
        <v>7130568</v>
      </c>
      <c r="C263">
        <v>1</v>
      </c>
      <c r="D263">
        <v>0.94</v>
      </c>
      <c r="E263">
        <v>0.69</v>
      </c>
      <c r="F263">
        <v>0.89</v>
      </c>
      <c r="G263">
        <v>139.76</v>
      </c>
      <c r="H263">
        <v>131.28</v>
      </c>
      <c r="I263">
        <v>96.88</v>
      </c>
      <c r="J263">
        <v>124.19</v>
      </c>
      <c r="K263">
        <v>42.91</v>
      </c>
      <c r="L263">
        <v>43.06</v>
      </c>
      <c r="M263">
        <v>45.84</v>
      </c>
      <c r="N263">
        <v>62.12</v>
      </c>
      <c r="O263">
        <v>48.46</v>
      </c>
    </row>
    <row r="264" spans="1:15" x14ac:dyDescent="0.25">
      <c r="A264">
        <v>6531</v>
      </c>
      <c r="B264">
        <v>7120930</v>
      </c>
      <c r="C264">
        <v>1</v>
      </c>
      <c r="D264">
        <v>0.94</v>
      </c>
      <c r="E264">
        <v>0.69</v>
      </c>
      <c r="F264">
        <v>0.89</v>
      </c>
      <c r="G264">
        <v>141.57</v>
      </c>
      <c r="H264">
        <v>132.82</v>
      </c>
      <c r="I264">
        <v>97.55</v>
      </c>
      <c r="J264">
        <v>126.31</v>
      </c>
      <c r="K264">
        <v>43.31</v>
      </c>
      <c r="L264">
        <v>42.96</v>
      </c>
      <c r="M264">
        <v>45.79</v>
      </c>
      <c r="N264">
        <v>62.35</v>
      </c>
      <c r="O264">
        <v>48.15</v>
      </c>
    </row>
    <row r="265" spans="1:15" x14ac:dyDescent="0.25">
      <c r="A265">
        <v>6599</v>
      </c>
      <c r="B265">
        <v>7026275</v>
      </c>
      <c r="C265">
        <v>1</v>
      </c>
      <c r="D265">
        <v>0.93</v>
      </c>
      <c r="E265">
        <v>0.71</v>
      </c>
      <c r="F265">
        <v>0.88</v>
      </c>
      <c r="G265">
        <v>143.59</v>
      </c>
      <c r="H265">
        <v>133.82</v>
      </c>
      <c r="I265">
        <v>101.61</v>
      </c>
      <c r="J265">
        <v>126.48</v>
      </c>
      <c r="K265">
        <v>43.18</v>
      </c>
      <c r="L265">
        <v>42.8</v>
      </c>
      <c r="M265">
        <v>45.92</v>
      </c>
      <c r="N265">
        <v>60.48</v>
      </c>
      <c r="O265">
        <v>48.59</v>
      </c>
    </row>
    <row r="266" spans="1:15" x14ac:dyDescent="0.25">
      <c r="A266">
        <v>6656</v>
      </c>
      <c r="B266">
        <v>6747005</v>
      </c>
      <c r="C266">
        <v>1</v>
      </c>
      <c r="D266">
        <v>0.95</v>
      </c>
      <c r="E266">
        <v>0.69</v>
      </c>
      <c r="F266">
        <v>0.9</v>
      </c>
      <c r="G266">
        <v>142.09</v>
      </c>
      <c r="H266">
        <v>135.36000000000001</v>
      </c>
      <c r="I266">
        <v>98.07</v>
      </c>
      <c r="J266">
        <v>127.81</v>
      </c>
      <c r="K266">
        <v>41.82</v>
      </c>
      <c r="L266">
        <v>43.63</v>
      </c>
      <c r="M266">
        <v>45.8</v>
      </c>
      <c r="N266">
        <v>63.21</v>
      </c>
      <c r="O266">
        <v>48.5</v>
      </c>
    </row>
    <row r="267" spans="1:15" x14ac:dyDescent="0.25">
      <c r="A267">
        <v>6718</v>
      </c>
      <c r="B267">
        <v>6911764</v>
      </c>
      <c r="C267">
        <v>1</v>
      </c>
      <c r="D267">
        <v>0.94</v>
      </c>
      <c r="E267">
        <v>0.69</v>
      </c>
      <c r="F267">
        <v>0.89</v>
      </c>
      <c r="G267">
        <v>144.41999999999999</v>
      </c>
      <c r="H267">
        <v>136.01</v>
      </c>
      <c r="I267">
        <v>99.86</v>
      </c>
      <c r="J267">
        <v>129.02000000000001</v>
      </c>
      <c r="K267">
        <v>43.24</v>
      </c>
      <c r="L267">
        <v>43.32</v>
      </c>
      <c r="M267">
        <v>46</v>
      </c>
      <c r="N267">
        <v>62.66</v>
      </c>
      <c r="O267">
        <v>48.49</v>
      </c>
    </row>
    <row r="268" spans="1:15" x14ac:dyDescent="0.25">
      <c r="A268">
        <v>6787</v>
      </c>
      <c r="B268">
        <v>6884735</v>
      </c>
      <c r="C268">
        <v>1</v>
      </c>
      <c r="D268">
        <v>0.94</v>
      </c>
      <c r="E268">
        <v>0.7</v>
      </c>
      <c r="F268">
        <v>0.89</v>
      </c>
      <c r="G268">
        <v>145.59</v>
      </c>
      <c r="H268">
        <v>136.9</v>
      </c>
      <c r="I268">
        <v>101.87</v>
      </c>
      <c r="J268">
        <v>130.1</v>
      </c>
      <c r="K268">
        <v>43.52</v>
      </c>
      <c r="L268">
        <v>43.42</v>
      </c>
      <c r="M268">
        <v>46.17</v>
      </c>
      <c r="N268">
        <v>62.05</v>
      </c>
      <c r="O268">
        <v>48.59</v>
      </c>
    </row>
    <row r="269" spans="1:15" x14ac:dyDescent="0.25">
      <c r="A269">
        <v>6855</v>
      </c>
      <c r="B269">
        <v>6454277</v>
      </c>
      <c r="C269">
        <v>1</v>
      </c>
      <c r="D269">
        <v>0.93</v>
      </c>
      <c r="E269">
        <v>0.69</v>
      </c>
      <c r="F269">
        <v>0.92</v>
      </c>
      <c r="G269">
        <v>149.91</v>
      </c>
      <c r="H269">
        <v>139.07</v>
      </c>
      <c r="I269">
        <v>103</v>
      </c>
      <c r="J269">
        <v>137.49</v>
      </c>
      <c r="K269">
        <v>41.21</v>
      </c>
      <c r="L269">
        <v>42.59</v>
      </c>
      <c r="M269">
        <v>45.91</v>
      </c>
      <c r="N269">
        <v>61.98</v>
      </c>
      <c r="O269">
        <v>46.44</v>
      </c>
    </row>
    <row r="270" spans="1:15" x14ac:dyDescent="0.25">
      <c r="A270">
        <v>6912</v>
      </c>
      <c r="B270">
        <v>6781250</v>
      </c>
      <c r="C270">
        <v>1</v>
      </c>
      <c r="D270">
        <v>0.95</v>
      </c>
      <c r="E270">
        <v>0.69</v>
      </c>
      <c r="F270">
        <v>0.9</v>
      </c>
      <c r="G270">
        <v>146.75</v>
      </c>
      <c r="H270">
        <v>138.9</v>
      </c>
      <c r="I270">
        <v>101.88</v>
      </c>
      <c r="J270">
        <v>131.82</v>
      </c>
      <c r="K270">
        <v>43.65</v>
      </c>
      <c r="L270">
        <v>43.87</v>
      </c>
      <c r="M270">
        <v>46.35</v>
      </c>
      <c r="N270">
        <v>63.18</v>
      </c>
      <c r="O270">
        <v>48.83</v>
      </c>
    </row>
    <row r="271" spans="1:15" x14ac:dyDescent="0.25">
      <c r="A271">
        <v>6974</v>
      </c>
      <c r="B271">
        <v>6709828</v>
      </c>
      <c r="C271">
        <v>1</v>
      </c>
      <c r="D271">
        <v>0.95</v>
      </c>
      <c r="E271">
        <v>0.69</v>
      </c>
      <c r="F271">
        <v>0.9</v>
      </c>
      <c r="G271">
        <v>148.54</v>
      </c>
      <c r="H271">
        <v>140.77000000000001</v>
      </c>
      <c r="I271">
        <v>103.05</v>
      </c>
      <c r="J271">
        <v>133.49</v>
      </c>
      <c r="K271">
        <v>43.58</v>
      </c>
      <c r="L271">
        <v>43.73</v>
      </c>
      <c r="M271">
        <v>46.14</v>
      </c>
      <c r="N271">
        <v>63.03</v>
      </c>
      <c r="O271">
        <v>48.66</v>
      </c>
    </row>
    <row r="272" spans="1:15" x14ac:dyDescent="0.25">
      <c r="A272">
        <v>7043</v>
      </c>
      <c r="B272">
        <v>6696540</v>
      </c>
      <c r="C272">
        <v>1</v>
      </c>
      <c r="D272">
        <v>0.94</v>
      </c>
      <c r="E272">
        <v>0.69</v>
      </c>
      <c r="F272">
        <v>0.91</v>
      </c>
      <c r="G272">
        <v>150.27000000000001</v>
      </c>
      <c r="H272">
        <v>141.88999999999999</v>
      </c>
      <c r="I272">
        <v>104.01</v>
      </c>
      <c r="J272">
        <v>137.03</v>
      </c>
      <c r="K272">
        <v>43.92</v>
      </c>
      <c r="L272">
        <v>43.65</v>
      </c>
      <c r="M272">
        <v>46.23</v>
      </c>
      <c r="N272">
        <v>63.07</v>
      </c>
      <c r="O272">
        <v>47.87</v>
      </c>
    </row>
    <row r="273" spans="1:15" x14ac:dyDescent="0.25">
      <c r="A273">
        <v>7111</v>
      </c>
      <c r="B273">
        <v>6674050</v>
      </c>
      <c r="C273">
        <v>1</v>
      </c>
      <c r="D273">
        <v>0.95</v>
      </c>
      <c r="E273">
        <v>0.7</v>
      </c>
      <c r="F273">
        <v>0.91</v>
      </c>
      <c r="G273">
        <v>151.22999999999999</v>
      </c>
      <c r="H273">
        <v>143.1</v>
      </c>
      <c r="I273">
        <v>105.58</v>
      </c>
      <c r="J273">
        <v>136.88</v>
      </c>
      <c r="K273">
        <v>44.2</v>
      </c>
      <c r="L273">
        <v>43.79</v>
      </c>
      <c r="M273">
        <v>46.28</v>
      </c>
      <c r="N273">
        <v>62.73</v>
      </c>
      <c r="O273">
        <v>48.38</v>
      </c>
    </row>
    <row r="274" spans="1:15" x14ac:dyDescent="0.25">
      <c r="A274">
        <v>7168</v>
      </c>
      <c r="B274">
        <v>6590551</v>
      </c>
      <c r="C274">
        <v>1</v>
      </c>
      <c r="D274">
        <v>0.95</v>
      </c>
      <c r="E274">
        <v>0.69</v>
      </c>
      <c r="F274">
        <v>0.9</v>
      </c>
      <c r="G274">
        <v>151.66999999999999</v>
      </c>
      <c r="H274">
        <v>143.68</v>
      </c>
      <c r="I274">
        <v>104.77</v>
      </c>
      <c r="J274">
        <v>135.94999999999999</v>
      </c>
      <c r="K274">
        <v>44</v>
      </c>
      <c r="L274">
        <v>44.01</v>
      </c>
      <c r="M274">
        <v>46.46</v>
      </c>
      <c r="N274">
        <v>63.72</v>
      </c>
      <c r="O274">
        <v>49.1</v>
      </c>
    </row>
    <row r="275" spans="1:15" x14ac:dyDescent="0.25">
      <c r="A275">
        <v>7230</v>
      </c>
      <c r="B275">
        <v>6533858</v>
      </c>
      <c r="C275">
        <v>1</v>
      </c>
      <c r="D275">
        <v>0.95</v>
      </c>
      <c r="E275">
        <v>0.7</v>
      </c>
      <c r="F275">
        <v>0.9</v>
      </c>
      <c r="G275">
        <v>153.78</v>
      </c>
      <c r="H275">
        <v>145.79</v>
      </c>
      <c r="I275">
        <v>108.32</v>
      </c>
      <c r="J275">
        <v>137.69</v>
      </c>
      <c r="K275">
        <v>44</v>
      </c>
      <c r="L275">
        <v>43.79</v>
      </c>
      <c r="M275">
        <v>46.19</v>
      </c>
      <c r="N275">
        <v>62.16</v>
      </c>
      <c r="O275">
        <v>48.9</v>
      </c>
    </row>
    <row r="276" spans="1:15" x14ac:dyDescent="0.25">
      <c r="A276">
        <v>7299</v>
      </c>
      <c r="B276">
        <v>6482649</v>
      </c>
      <c r="C276">
        <v>1</v>
      </c>
      <c r="D276">
        <v>0.94</v>
      </c>
      <c r="E276">
        <v>0.7</v>
      </c>
      <c r="F276">
        <v>0.9</v>
      </c>
      <c r="G276">
        <v>154.71</v>
      </c>
      <c r="H276">
        <v>145.84</v>
      </c>
      <c r="I276">
        <v>107.87</v>
      </c>
      <c r="J276">
        <v>139.87</v>
      </c>
      <c r="K276">
        <v>44.07</v>
      </c>
      <c r="L276">
        <v>43.94</v>
      </c>
      <c r="M276">
        <v>46.61</v>
      </c>
      <c r="N276">
        <v>63.02</v>
      </c>
      <c r="O276">
        <v>48.6</v>
      </c>
    </row>
    <row r="277" spans="1:15" x14ac:dyDescent="0.25">
      <c r="A277">
        <v>7367</v>
      </c>
      <c r="B277">
        <v>6402515</v>
      </c>
      <c r="C277">
        <v>1</v>
      </c>
      <c r="D277">
        <v>0.94</v>
      </c>
      <c r="E277">
        <v>0.7</v>
      </c>
      <c r="F277">
        <v>0.9</v>
      </c>
      <c r="G277">
        <v>156.52000000000001</v>
      </c>
      <c r="H277">
        <v>146.82</v>
      </c>
      <c r="I277">
        <v>108.86</v>
      </c>
      <c r="J277">
        <v>140.57</v>
      </c>
      <c r="K277">
        <v>43.93</v>
      </c>
      <c r="L277">
        <v>43.84</v>
      </c>
      <c r="M277">
        <v>46.73</v>
      </c>
      <c r="N277">
        <v>63.03</v>
      </c>
      <c r="O277">
        <v>48.81</v>
      </c>
    </row>
    <row r="278" spans="1:15" x14ac:dyDescent="0.25">
      <c r="A278">
        <v>7424</v>
      </c>
      <c r="B278">
        <v>6422893</v>
      </c>
      <c r="C278">
        <v>1</v>
      </c>
      <c r="D278">
        <v>0.95</v>
      </c>
      <c r="E278">
        <v>0.69</v>
      </c>
      <c r="F278">
        <v>0.9</v>
      </c>
      <c r="G278">
        <v>155.9</v>
      </c>
      <c r="H278">
        <v>148.84</v>
      </c>
      <c r="I278">
        <v>107.49</v>
      </c>
      <c r="J278">
        <v>140.61000000000001</v>
      </c>
      <c r="K278">
        <v>44.41</v>
      </c>
      <c r="L278">
        <v>44.35</v>
      </c>
      <c r="M278">
        <v>46.45</v>
      </c>
      <c r="N278">
        <v>64.319999999999993</v>
      </c>
      <c r="O278">
        <v>49.17</v>
      </c>
    </row>
    <row r="279" spans="1:15" x14ac:dyDescent="0.25">
      <c r="A279">
        <v>7486</v>
      </c>
      <c r="B279">
        <v>6330173</v>
      </c>
      <c r="C279">
        <v>1</v>
      </c>
      <c r="D279">
        <v>0.94</v>
      </c>
      <c r="E279">
        <v>0.7</v>
      </c>
      <c r="F279">
        <v>0.89</v>
      </c>
      <c r="G279">
        <v>158.85</v>
      </c>
      <c r="H279">
        <v>149.08000000000001</v>
      </c>
      <c r="I279">
        <v>110.72</v>
      </c>
      <c r="J279">
        <v>141.29</v>
      </c>
      <c r="K279">
        <v>44.13</v>
      </c>
      <c r="L279">
        <v>43.89</v>
      </c>
      <c r="M279">
        <v>46.77</v>
      </c>
      <c r="N279">
        <v>62.97</v>
      </c>
      <c r="O279">
        <v>49.35</v>
      </c>
    </row>
    <row r="280" spans="1:15" x14ac:dyDescent="0.25">
      <c r="A280">
        <v>7555</v>
      </c>
      <c r="B280">
        <v>6321656</v>
      </c>
      <c r="C280">
        <v>1</v>
      </c>
      <c r="D280">
        <v>0.94</v>
      </c>
      <c r="E280">
        <v>0.69</v>
      </c>
      <c r="F280">
        <v>0.9</v>
      </c>
      <c r="G280">
        <v>159.38999999999999</v>
      </c>
      <c r="H280">
        <v>150.02000000000001</v>
      </c>
      <c r="I280">
        <v>110.33</v>
      </c>
      <c r="J280">
        <v>143.44</v>
      </c>
      <c r="K280">
        <v>44.48</v>
      </c>
      <c r="L280">
        <v>44.14</v>
      </c>
      <c r="M280">
        <v>46.9</v>
      </c>
      <c r="N280">
        <v>63.77</v>
      </c>
      <c r="O280">
        <v>49.05</v>
      </c>
    </row>
    <row r="281" spans="1:15" x14ac:dyDescent="0.25">
      <c r="A281">
        <v>7623</v>
      </c>
      <c r="B281">
        <v>6246031</v>
      </c>
      <c r="C281">
        <v>1</v>
      </c>
      <c r="D281">
        <v>0.95</v>
      </c>
      <c r="E281">
        <v>0.7</v>
      </c>
      <c r="F281">
        <v>0.9</v>
      </c>
      <c r="G281">
        <v>160.29</v>
      </c>
      <c r="H281">
        <v>151.56</v>
      </c>
      <c r="I281">
        <v>112.44</v>
      </c>
      <c r="J281">
        <v>144.15</v>
      </c>
      <c r="K281">
        <v>44.34</v>
      </c>
      <c r="L281">
        <v>44.29</v>
      </c>
      <c r="M281">
        <v>46.84</v>
      </c>
      <c r="N281">
        <v>63.14</v>
      </c>
      <c r="O281">
        <v>49.25</v>
      </c>
    </row>
    <row r="282" spans="1:15" x14ac:dyDescent="0.25">
      <c r="A282">
        <v>7680</v>
      </c>
      <c r="B282">
        <v>6229665</v>
      </c>
      <c r="C282">
        <v>1</v>
      </c>
      <c r="D282">
        <v>0.95</v>
      </c>
      <c r="E282">
        <v>0.69</v>
      </c>
      <c r="F282">
        <v>0.91</v>
      </c>
      <c r="G282">
        <v>160</v>
      </c>
      <c r="H282">
        <v>152.03</v>
      </c>
      <c r="I282">
        <v>110.65</v>
      </c>
      <c r="J282">
        <v>144.83000000000001</v>
      </c>
      <c r="K282">
        <v>44.56</v>
      </c>
      <c r="L282">
        <v>44.7</v>
      </c>
      <c r="M282">
        <v>47.05</v>
      </c>
      <c r="N282">
        <v>64.64</v>
      </c>
      <c r="O282">
        <v>49.39</v>
      </c>
    </row>
    <row r="283" spans="1:15" x14ac:dyDescent="0.25">
      <c r="A283">
        <v>7742</v>
      </c>
      <c r="B283">
        <v>6149206</v>
      </c>
      <c r="C283">
        <v>1</v>
      </c>
      <c r="D283">
        <v>0.95</v>
      </c>
      <c r="E283">
        <v>0.7</v>
      </c>
      <c r="F283">
        <v>0.91</v>
      </c>
      <c r="G283">
        <v>161.44999999999999</v>
      </c>
      <c r="H283">
        <v>153.63999999999999</v>
      </c>
      <c r="I283">
        <v>113.45</v>
      </c>
      <c r="J283">
        <v>147.18</v>
      </c>
      <c r="K283">
        <v>44.34</v>
      </c>
      <c r="L283">
        <v>44.66</v>
      </c>
      <c r="M283">
        <v>46.93</v>
      </c>
      <c r="N283">
        <v>63.55</v>
      </c>
      <c r="O283">
        <v>48.99</v>
      </c>
    </row>
    <row r="284" spans="1:15" x14ac:dyDescent="0.25">
      <c r="A284">
        <v>7811</v>
      </c>
      <c r="B284">
        <v>6153846</v>
      </c>
      <c r="C284">
        <v>1</v>
      </c>
      <c r="D284">
        <v>0.95</v>
      </c>
      <c r="E284">
        <v>0.7</v>
      </c>
      <c r="F284">
        <v>0.9</v>
      </c>
      <c r="G284">
        <v>163.37</v>
      </c>
      <c r="H284">
        <v>154.66</v>
      </c>
      <c r="I284">
        <v>113.54</v>
      </c>
      <c r="J284">
        <v>147.76</v>
      </c>
      <c r="K284">
        <v>44.77</v>
      </c>
      <c r="L284">
        <v>44.53</v>
      </c>
      <c r="M284">
        <v>47.04</v>
      </c>
      <c r="N284">
        <v>64.069999999999993</v>
      </c>
      <c r="O284">
        <v>49.23</v>
      </c>
    </row>
    <row r="285" spans="1:15" x14ac:dyDescent="0.25">
      <c r="A285">
        <v>7879</v>
      </c>
      <c r="B285">
        <v>6042857</v>
      </c>
      <c r="C285">
        <v>1</v>
      </c>
      <c r="D285">
        <v>0.94</v>
      </c>
      <c r="E285">
        <v>0.7</v>
      </c>
      <c r="F285">
        <v>0.9</v>
      </c>
      <c r="G285">
        <v>165.1</v>
      </c>
      <c r="H285">
        <v>155.86000000000001</v>
      </c>
      <c r="I285">
        <v>114.79</v>
      </c>
      <c r="J285">
        <v>148.72999999999999</v>
      </c>
      <c r="K285">
        <v>44.34</v>
      </c>
      <c r="L285">
        <v>44.44</v>
      </c>
      <c r="M285">
        <v>47.08</v>
      </c>
      <c r="N285">
        <v>63.92</v>
      </c>
      <c r="O285">
        <v>49.34</v>
      </c>
    </row>
    <row r="286" spans="1:15" x14ac:dyDescent="0.25">
      <c r="A286">
        <v>7936</v>
      </c>
      <c r="B286">
        <v>6067415</v>
      </c>
      <c r="C286">
        <v>1</v>
      </c>
      <c r="D286">
        <v>0.95</v>
      </c>
      <c r="E286">
        <v>0.69</v>
      </c>
      <c r="F286">
        <v>0.9</v>
      </c>
      <c r="G286">
        <v>165.2</v>
      </c>
      <c r="H286">
        <v>156.69</v>
      </c>
      <c r="I286">
        <v>114.19</v>
      </c>
      <c r="J286">
        <v>149.03</v>
      </c>
      <c r="K286">
        <v>44.84</v>
      </c>
      <c r="L286">
        <v>44.74</v>
      </c>
      <c r="M286">
        <v>47.17</v>
      </c>
      <c r="N286">
        <v>64.73</v>
      </c>
      <c r="O286">
        <v>49.59</v>
      </c>
    </row>
    <row r="287" spans="1:15" x14ac:dyDescent="0.25">
      <c r="A287">
        <v>7998</v>
      </c>
      <c r="B287">
        <v>6000000</v>
      </c>
      <c r="C287">
        <v>1</v>
      </c>
      <c r="D287">
        <v>0.94</v>
      </c>
      <c r="E287">
        <v>0.7</v>
      </c>
      <c r="F287">
        <v>0.91</v>
      </c>
      <c r="G287">
        <v>166.71</v>
      </c>
      <c r="H287">
        <v>157.38999999999999</v>
      </c>
      <c r="I287">
        <v>116.91</v>
      </c>
      <c r="J287">
        <v>151.4</v>
      </c>
      <c r="K287">
        <v>44.69</v>
      </c>
      <c r="L287">
        <v>44.68</v>
      </c>
      <c r="M287">
        <v>47.33</v>
      </c>
      <c r="N287">
        <v>63.72</v>
      </c>
      <c r="O287">
        <v>49.2</v>
      </c>
    </row>
    <row r="288" spans="1:15" x14ac:dyDescent="0.25">
      <c r="A288">
        <v>8067</v>
      </c>
      <c r="B288">
        <v>5996774</v>
      </c>
      <c r="C288">
        <v>1</v>
      </c>
      <c r="D288">
        <v>0.95</v>
      </c>
      <c r="E288">
        <v>0.7</v>
      </c>
      <c r="F288">
        <v>0.91</v>
      </c>
      <c r="G288">
        <v>167.81</v>
      </c>
      <c r="H288">
        <v>159.04</v>
      </c>
      <c r="I288">
        <v>117.64</v>
      </c>
      <c r="J288">
        <v>152.27000000000001</v>
      </c>
      <c r="K288">
        <v>45.05</v>
      </c>
      <c r="L288">
        <v>44.77</v>
      </c>
      <c r="M288">
        <v>47.24</v>
      </c>
      <c r="N288">
        <v>63.87</v>
      </c>
      <c r="O288">
        <v>49.34</v>
      </c>
    </row>
    <row r="289" spans="1:15" x14ac:dyDescent="0.25">
      <c r="A289">
        <v>8135</v>
      </c>
      <c r="B289">
        <v>5899200</v>
      </c>
      <c r="C289">
        <v>1</v>
      </c>
      <c r="D289">
        <v>0.91</v>
      </c>
      <c r="E289">
        <v>0.69</v>
      </c>
      <c r="F289">
        <v>0.87</v>
      </c>
      <c r="G289">
        <v>176.76</v>
      </c>
      <c r="H289">
        <v>160.77000000000001</v>
      </c>
      <c r="I289">
        <v>121.36</v>
      </c>
      <c r="J289">
        <v>154.03</v>
      </c>
      <c r="K289">
        <v>44.69</v>
      </c>
      <c r="L289">
        <v>42.86</v>
      </c>
      <c r="M289">
        <v>47.13</v>
      </c>
      <c r="N289">
        <v>62.43</v>
      </c>
      <c r="O289">
        <v>49.19</v>
      </c>
    </row>
    <row r="290" spans="1:15" x14ac:dyDescent="0.25">
      <c r="A290">
        <v>8192</v>
      </c>
      <c r="B290">
        <v>5887459</v>
      </c>
      <c r="C290">
        <v>1</v>
      </c>
      <c r="D290">
        <v>0.95</v>
      </c>
      <c r="E290">
        <v>0.69</v>
      </c>
      <c r="F290">
        <v>0.92</v>
      </c>
      <c r="G290">
        <v>169.13</v>
      </c>
      <c r="H290">
        <v>161.38999999999999</v>
      </c>
      <c r="I290">
        <v>117.31</v>
      </c>
      <c r="J290">
        <v>154.85</v>
      </c>
      <c r="K290">
        <v>44.92</v>
      </c>
      <c r="L290">
        <v>45.11</v>
      </c>
      <c r="M290">
        <v>47.27</v>
      </c>
      <c r="N290">
        <v>65.040000000000006</v>
      </c>
      <c r="O290">
        <v>49.27</v>
      </c>
    </row>
    <row r="291" spans="1:15" x14ac:dyDescent="0.25">
      <c r="A291">
        <v>8254</v>
      </c>
      <c r="B291">
        <v>5880258</v>
      </c>
      <c r="C291">
        <v>1</v>
      </c>
      <c r="D291">
        <v>0.95</v>
      </c>
      <c r="E291">
        <v>0.71</v>
      </c>
      <c r="F291">
        <v>0.91</v>
      </c>
      <c r="G291">
        <v>170.77</v>
      </c>
      <c r="H291">
        <v>162.09</v>
      </c>
      <c r="I291">
        <v>120.7</v>
      </c>
      <c r="J291">
        <v>156.13</v>
      </c>
      <c r="K291">
        <v>45.2</v>
      </c>
      <c r="L291">
        <v>45.02</v>
      </c>
      <c r="M291">
        <v>47.43</v>
      </c>
      <c r="N291">
        <v>63.69</v>
      </c>
      <c r="O291">
        <v>49.24</v>
      </c>
    </row>
    <row r="292" spans="1:15" x14ac:dyDescent="0.25">
      <c r="A292">
        <v>8323</v>
      </c>
      <c r="B292">
        <v>5822294</v>
      </c>
      <c r="C292">
        <v>1</v>
      </c>
      <c r="D292">
        <v>0.95</v>
      </c>
      <c r="E292">
        <v>0.7</v>
      </c>
      <c r="F292">
        <v>0.88</v>
      </c>
      <c r="G292">
        <v>178.53</v>
      </c>
      <c r="H292">
        <v>169.55</v>
      </c>
      <c r="I292">
        <v>124.15</v>
      </c>
      <c r="J292">
        <v>157.18</v>
      </c>
      <c r="K292">
        <v>45.13</v>
      </c>
      <c r="L292">
        <v>43.42</v>
      </c>
      <c r="M292">
        <v>45.72</v>
      </c>
      <c r="N292">
        <v>62.43</v>
      </c>
      <c r="O292">
        <v>49.31</v>
      </c>
    </row>
    <row r="293" spans="1:15" x14ac:dyDescent="0.25">
      <c r="A293">
        <v>8391</v>
      </c>
      <c r="B293">
        <v>5729166</v>
      </c>
      <c r="C293">
        <v>1</v>
      </c>
      <c r="D293">
        <v>0.95</v>
      </c>
      <c r="E293">
        <v>0.7</v>
      </c>
      <c r="F293">
        <v>0.91</v>
      </c>
      <c r="G293">
        <v>173.94</v>
      </c>
      <c r="H293">
        <v>164.62</v>
      </c>
      <c r="I293">
        <v>121.72</v>
      </c>
      <c r="J293">
        <v>158.16999999999999</v>
      </c>
      <c r="K293">
        <v>44.77</v>
      </c>
      <c r="L293">
        <v>44.93</v>
      </c>
      <c r="M293">
        <v>47.47</v>
      </c>
      <c r="N293">
        <v>64.2</v>
      </c>
      <c r="O293">
        <v>49.41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268" workbookViewId="0">
      <selection activeCell="J48" sqref="J48"/>
    </sheetView>
  </sheetViews>
  <sheetFormatPr defaultRowHeight="15" x14ac:dyDescent="0.25"/>
  <cols>
    <col min="11" max="11" width="13" style="1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71599045</v>
      </c>
      <c r="C2">
        <v>1</v>
      </c>
      <c r="D2">
        <v>0.76</v>
      </c>
      <c r="E2">
        <v>0.24</v>
      </c>
      <c r="F2">
        <v>0.46</v>
      </c>
      <c r="G2">
        <v>14.07</v>
      </c>
      <c r="H2">
        <v>10.62</v>
      </c>
      <c r="I2">
        <v>3.33</v>
      </c>
      <c r="J2">
        <v>6.48</v>
      </c>
      <c r="K2" s="1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55248618</v>
      </c>
      <c r="C3">
        <v>1</v>
      </c>
      <c r="D3">
        <v>0.62</v>
      </c>
      <c r="E3">
        <v>0.28999999999999998</v>
      </c>
      <c r="F3">
        <v>0.39</v>
      </c>
      <c r="G3">
        <v>17.8</v>
      </c>
      <c r="H3">
        <v>10.98</v>
      </c>
      <c r="I3">
        <v>5.12</v>
      </c>
      <c r="J3">
        <v>6.99</v>
      </c>
      <c r="K3" s="1">
        <v>0.05</v>
      </c>
      <c r="L3">
        <v>0.05</v>
      </c>
      <c r="M3">
        <v>0.08</v>
      </c>
      <c r="N3">
        <v>0.18</v>
      </c>
      <c r="O3">
        <v>0.13</v>
      </c>
    </row>
    <row r="4" spans="1:15" x14ac:dyDescent="0.25">
      <c r="A4">
        <v>2</v>
      </c>
      <c r="B4">
        <v>55762081</v>
      </c>
      <c r="C4">
        <v>1</v>
      </c>
      <c r="D4">
        <v>0.64</v>
      </c>
      <c r="E4">
        <v>0.32</v>
      </c>
      <c r="F4">
        <v>0.4</v>
      </c>
      <c r="G4">
        <v>17.95</v>
      </c>
      <c r="H4">
        <v>11.58</v>
      </c>
      <c r="I4">
        <v>5.78</v>
      </c>
      <c r="J4">
        <v>7.11</v>
      </c>
      <c r="K4" s="1">
        <v>0.1</v>
      </c>
      <c r="L4">
        <v>0.1</v>
      </c>
      <c r="M4">
        <v>0.16</v>
      </c>
      <c r="N4">
        <v>0.32</v>
      </c>
      <c r="O4">
        <v>0.26</v>
      </c>
    </row>
    <row r="5" spans="1:15" x14ac:dyDescent="0.25">
      <c r="A5">
        <v>3</v>
      </c>
      <c r="B5">
        <v>53475935</v>
      </c>
      <c r="C5">
        <v>1</v>
      </c>
      <c r="D5">
        <v>0.67</v>
      </c>
      <c r="E5">
        <v>0.31</v>
      </c>
      <c r="F5">
        <v>0.39</v>
      </c>
      <c r="G5">
        <v>18.28</v>
      </c>
      <c r="H5">
        <v>12.2</v>
      </c>
      <c r="I5">
        <v>5.68</v>
      </c>
      <c r="J5">
        <v>7.22</v>
      </c>
      <c r="K5" s="1">
        <v>0.15</v>
      </c>
      <c r="L5">
        <v>0.15</v>
      </c>
      <c r="M5">
        <v>0.23</v>
      </c>
      <c r="N5">
        <v>0.49</v>
      </c>
      <c r="O5">
        <v>0.39</v>
      </c>
    </row>
    <row r="6" spans="1:15" x14ac:dyDescent="0.25">
      <c r="A6">
        <v>4</v>
      </c>
      <c r="B6">
        <v>55555555</v>
      </c>
      <c r="C6">
        <v>1</v>
      </c>
      <c r="D6">
        <v>0.71</v>
      </c>
      <c r="E6">
        <v>0.3</v>
      </c>
      <c r="F6">
        <v>0.38</v>
      </c>
      <c r="G6">
        <v>18.05</v>
      </c>
      <c r="H6">
        <v>12.84</v>
      </c>
      <c r="I6">
        <v>5.35</v>
      </c>
      <c r="J6">
        <v>6.83</v>
      </c>
      <c r="K6" s="1">
        <v>0.21</v>
      </c>
      <c r="L6">
        <v>0.21</v>
      </c>
      <c r="M6">
        <v>0.28999999999999998</v>
      </c>
      <c r="N6">
        <v>0.7</v>
      </c>
      <c r="O6">
        <v>0.55000000000000004</v>
      </c>
    </row>
    <row r="7" spans="1:15" x14ac:dyDescent="0.25">
      <c r="A7">
        <v>5</v>
      </c>
      <c r="B7">
        <v>53097345</v>
      </c>
      <c r="C7">
        <v>1</v>
      </c>
      <c r="D7">
        <v>0.75</v>
      </c>
      <c r="E7">
        <v>0.3</v>
      </c>
      <c r="F7">
        <v>0.4</v>
      </c>
      <c r="G7">
        <v>18.18</v>
      </c>
      <c r="H7">
        <v>13.64</v>
      </c>
      <c r="I7">
        <v>5.42</v>
      </c>
      <c r="J7">
        <v>7.19</v>
      </c>
      <c r="K7" s="1">
        <v>0.25</v>
      </c>
      <c r="L7">
        <v>0.26</v>
      </c>
      <c r="M7">
        <v>0.34</v>
      </c>
      <c r="N7">
        <v>0.86</v>
      </c>
      <c r="O7">
        <v>0.65</v>
      </c>
    </row>
    <row r="8" spans="1:15" x14ac:dyDescent="0.25">
      <c r="A8">
        <v>6</v>
      </c>
      <c r="B8">
        <v>55187637</v>
      </c>
      <c r="C8">
        <v>1</v>
      </c>
      <c r="D8">
        <v>0.79</v>
      </c>
      <c r="E8">
        <v>0.3</v>
      </c>
      <c r="F8">
        <v>0.39</v>
      </c>
      <c r="G8">
        <v>17.79</v>
      </c>
      <c r="H8">
        <v>14.05</v>
      </c>
      <c r="I8">
        <v>5.37</v>
      </c>
      <c r="J8">
        <v>6.9</v>
      </c>
      <c r="K8" s="1">
        <v>0.31</v>
      </c>
      <c r="L8">
        <v>0.31</v>
      </c>
      <c r="M8">
        <v>0.4</v>
      </c>
      <c r="N8">
        <v>1.04</v>
      </c>
      <c r="O8">
        <v>0.81</v>
      </c>
    </row>
    <row r="9" spans="1:15" x14ac:dyDescent="0.25">
      <c r="A9">
        <v>7</v>
      </c>
      <c r="B9">
        <v>54664719</v>
      </c>
      <c r="C9">
        <v>1</v>
      </c>
      <c r="D9">
        <v>0.83</v>
      </c>
      <c r="E9">
        <v>0.31</v>
      </c>
      <c r="F9">
        <v>0.4</v>
      </c>
      <c r="G9">
        <v>18.329999999999998</v>
      </c>
      <c r="H9">
        <v>15.28</v>
      </c>
      <c r="I9">
        <v>5.62</v>
      </c>
      <c r="J9">
        <v>7.39</v>
      </c>
      <c r="K9" s="1">
        <v>0.36</v>
      </c>
      <c r="L9">
        <v>0.36</v>
      </c>
      <c r="M9">
        <v>0.43</v>
      </c>
      <c r="N9">
        <v>1.1599999999999999</v>
      </c>
      <c r="O9">
        <v>0.88</v>
      </c>
    </row>
    <row r="10" spans="1:15" x14ac:dyDescent="0.25">
      <c r="A10">
        <v>8</v>
      </c>
      <c r="B10">
        <v>54426705</v>
      </c>
      <c r="C10">
        <v>1</v>
      </c>
      <c r="D10">
        <v>0.65</v>
      </c>
      <c r="E10">
        <v>0.32</v>
      </c>
      <c r="F10">
        <v>0.41</v>
      </c>
      <c r="G10">
        <v>17.87</v>
      </c>
      <c r="H10">
        <v>11.55</v>
      </c>
      <c r="I10">
        <v>5.7</v>
      </c>
      <c r="J10">
        <v>7.29</v>
      </c>
      <c r="K10" s="1">
        <v>0.41</v>
      </c>
      <c r="L10">
        <v>0.42</v>
      </c>
      <c r="M10">
        <v>0.65</v>
      </c>
      <c r="N10">
        <v>1.31</v>
      </c>
      <c r="O10">
        <v>1.02</v>
      </c>
    </row>
    <row r="11" spans="1:15" x14ac:dyDescent="0.25">
      <c r="A11">
        <v>9</v>
      </c>
      <c r="B11">
        <v>56116717</v>
      </c>
      <c r="C11">
        <v>1</v>
      </c>
      <c r="D11">
        <v>0.67</v>
      </c>
      <c r="E11">
        <v>0.32</v>
      </c>
      <c r="F11">
        <v>0.4</v>
      </c>
      <c r="G11">
        <v>17.899999999999999</v>
      </c>
      <c r="H11">
        <v>11.96</v>
      </c>
      <c r="I11">
        <v>5.69</v>
      </c>
      <c r="J11">
        <v>7.25</v>
      </c>
      <c r="K11" s="1">
        <v>0.47</v>
      </c>
      <c r="L11">
        <v>0.47</v>
      </c>
      <c r="M11">
        <v>0.7</v>
      </c>
      <c r="N11">
        <v>1.47</v>
      </c>
      <c r="O11">
        <v>1.1599999999999999</v>
      </c>
    </row>
    <row r="12" spans="1:15" x14ac:dyDescent="0.25">
      <c r="A12">
        <v>10</v>
      </c>
      <c r="B12">
        <v>54744525</v>
      </c>
      <c r="C12">
        <v>1</v>
      </c>
      <c r="D12">
        <v>0.68</v>
      </c>
      <c r="E12">
        <v>0.32</v>
      </c>
      <c r="F12">
        <v>0.39</v>
      </c>
      <c r="G12">
        <v>18.22</v>
      </c>
      <c r="H12">
        <v>12.3</v>
      </c>
      <c r="I12">
        <v>5.74</v>
      </c>
      <c r="J12">
        <v>7.15</v>
      </c>
      <c r="K12" s="1">
        <v>0.51</v>
      </c>
      <c r="L12">
        <v>0.51</v>
      </c>
      <c r="M12">
        <v>0.76</v>
      </c>
      <c r="N12">
        <v>1.62</v>
      </c>
      <c r="O12">
        <v>1.3</v>
      </c>
    </row>
    <row r="13" spans="1:15" x14ac:dyDescent="0.25">
      <c r="A13">
        <v>11</v>
      </c>
      <c r="B13">
        <v>55096404</v>
      </c>
      <c r="C13">
        <v>1</v>
      </c>
      <c r="D13">
        <v>0.71</v>
      </c>
      <c r="E13">
        <v>0.32</v>
      </c>
      <c r="F13">
        <v>0.4</v>
      </c>
      <c r="G13">
        <v>18.190000000000001</v>
      </c>
      <c r="H13">
        <v>12.83</v>
      </c>
      <c r="I13">
        <v>5.81</v>
      </c>
      <c r="J13">
        <v>7.22</v>
      </c>
      <c r="K13" s="1">
        <v>0.56000000000000005</v>
      </c>
      <c r="L13">
        <v>0.56000000000000005</v>
      </c>
      <c r="M13">
        <v>0.8</v>
      </c>
      <c r="N13">
        <v>1.76</v>
      </c>
      <c r="O13">
        <v>1.42</v>
      </c>
    </row>
    <row r="14" spans="1:15" x14ac:dyDescent="0.25">
      <c r="A14">
        <v>12</v>
      </c>
      <c r="B14">
        <v>56433408</v>
      </c>
      <c r="C14">
        <v>1</v>
      </c>
      <c r="D14">
        <v>0.74</v>
      </c>
      <c r="E14">
        <v>0.32</v>
      </c>
      <c r="F14">
        <v>0.41</v>
      </c>
      <c r="G14">
        <v>17.829999999999998</v>
      </c>
      <c r="H14">
        <v>13.26</v>
      </c>
      <c r="I14">
        <v>5.76</v>
      </c>
      <c r="J14">
        <v>7.38</v>
      </c>
      <c r="K14" s="1">
        <v>0.63</v>
      </c>
      <c r="L14">
        <v>0.63</v>
      </c>
      <c r="M14">
        <v>0.84</v>
      </c>
      <c r="N14">
        <v>1.94</v>
      </c>
      <c r="O14">
        <v>1.51</v>
      </c>
    </row>
    <row r="15" spans="1:15" x14ac:dyDescent="0.25">
      <c r="A15">
        <v>13</v>
      </c>
      <c r="B15">
        <v>55473365</v>
      </c>
      <c r="C15">
        <v>1</v>
      </c>
      <c r="D15">
        <v>0.76</v>
      </c>
      <c r="E15">
        <v>0.32</v>
      </c>
      <c r="F15">
        <v>0.41</v>
      </c>
      <c r="G15">
        <v>18.18</v>
      </c>
      <c r="H15">
        <v>13.85</v>
      </c>
      <c r="I15">
        <v>5.8</v>
      </c>
      <c r="J15">
        <v>7.5</v>
      </c>
      <c r="K15" s="1">
        <v>0.67</v>
      </c>
      <c r="L15">
        <v>0.67</v>
      </c>
      <c r="M15">
        <v>0.87</v>
      </c>
      <c r="N15">
        <v>2.09</v>
      </c>
      <c r="O15">
        <v>1.61</v>
      </c>
    </row>
    <row r="16" spans="1:15" x14ac:dyDescent="0.25">
      <c r="A16">
        <v>14</v>
      </c>
      <c r="B16">
        <v>55370981</v>
      </c>
      <c r="C16">
        <v>1</v>
      </c>
      <c r="D16">
        <v>0.8</v>
      </c>
      <c r="E16">
        <v>0.32</v>
      </c>
      <c r="F16">
        <v>0.42</v>
      </c>
      <c r="G16">
        <v>18.16</v>
      </c>
      <c r="H16">
        <v>14.45</v>
      </c>
      <c r="I16">
        <v>5.81</v>
      </c>
      <c r="J16">
        <v>7.66</v>
      </c>
      <c r="K16" s="1">
        <v>0.72</v>
      </c>
      <c r="L16">
        <v>0.72</v>
      </c>
      <c r="M16">
        <v>0.9</v>
      </c>
      <c r="N16">
        <v>2.2400000000000002</v>
      </c>
      <c r="O16">
        <v>1.7</v>
      </c>
    </row>
    <row r="17" spans="1:15" x14ac:dyDescent="0.25">
      <c r="A17">
        <v>15</v>
      </c>
      <c r="B17">
        <v>54495912</v>
      </c>
      <c r="C17">
        <v>1</v>
      </c>
      <c r="D17">
        <v>0.81</v>
      </c>
      <c r="E17">
        <v>0.32</v>
      </c>
      <c r="F17">
        <v>0.41</v>
      </c>
      <c r="G17">
        <v>18.350000000000001</v>
      </c>
      <c r="H17">
        <v>14.94</v>
      </c>
      <c r="I17">
        <v>5.91</v>
      </c>
      <c r="J17">
        <v>7.48</v>
      </c>
      <c r="K17" s="1">
        <v>0.76</v>
      </c>
      <c r="L17">
        <v>0.76</v>
      </c>
      <c r="M17">
        <v>0.94</v>
      </c>
      <c r="N17">
        <v>2.36</v>
      </c>
      <c r="O17">
        <v>1.87</v>
      </c>
    </row>
    <row r="18" spans="1:15" x14ac:dyDescent="0.25">
      <c r="A18">
        <v>16</v>
      </c>
      <c r="B18">
        <v>56475903</v>
      </c>
      <c r="C18">
        <v>1</v>
      </c>
      <c r="D18">
        <v>0.69</v>
      </c>
      <c r="E18">
        <v>0.33</v>
      </c>
      <c r="F18">
        <v>0.45</v>
      </c>
      <c r="G18">
        <v>17.829999999999998</v>
      </c>
      <c r="H18">
        <v>12.34</v>
      </c>
      <c r="I18">
        <v>5.87</v>
      </c>
      <c r="J18">
        <v>8.0399999999999991</v>
      </c>
      <c r="K18" s="1">
        <v>0.84</v>
      </c>
      <c r="L18">
        <v>0.84</v>
      </c>
      <c r="M18">
        <v>1.21</v>
      </c>
      <c r="N18">
        <v>2.54</v>
      </c>
      <c r="O18">
        <v>1.85</v>
      </c>
    </row>
    <row r="19" spans="1:15" x14ac:dyDescent="0.25">
      <c r="A19">
        <v>17</v>
      </c>
      <c r="B19">
        <v>56561057</v>
      </c>
      <c r="C19">
        <v>1</v>
      </c>
      <c r="D19">
        <v>0.71</v>
      </c>
      <c r="E19">
        <v>0.33</v>
      </c>
      <c r="F19">
        <v>0.48</v>
      </c>
      <c r="G19">
        <v>17.899999999999999</v>
      </c>
      <c r="H19">
        <v>12.79</v>
      </c>
      <c r="I19">
        <v>5.98</v>
      </c>
      <c r="J19">
        <v>8.59</v>
      </c>
      <c r="K19" s="1">
        <v>0.9</v>
      </c>
      <c r="L19">
        <v>0.88</v>
      </c>
      <c r="M19">
        <v>1.24</v>
      </c>
      <c r="N19">
        <v>2.65</v>
      </c>
      <c r="O19">
        <v>1.84</v>
      </c>
    </row>
    <row r="20" spans="1:15" x14ac:dyDescent="0.25">
      <c r="A20">
        <v>18</v>
      </c>
      <c r="B20">
        <v>56497152</v>
      </c>
      <c r="C20">
        <v>1</v>
      </c>
      <c r="D20">
        <v>0.77</v>
      </c>
      <c r="E20">
        <v>0.34</v>
      </c>
      <c r="F20">
        <v>0.45</v>
      </c>
      <c r="G20">
        <v>17.850000000000001</v>
      </c>
      <c r="H20">
        <v>13.67</v>
      </c>
      <c r="I20">
        <v>5.98</v>
      </c>
      <c r="J20">
        <v>8.11</v>
      </c>
      <c r="K20" s="1">
        <v>0.95</v>
      </c>
      <c r="L20">
        <v>0.94</v>
      </c>
      <c r="M20">
        <v>1.23</v>
      </c>
      <c r="N20">
        <v>2.8</v>
      </c>
      <c r="O20">
        <v>2.0699999999999998</v>
      </c>
    </row>
    <row r="21" spans="1:15" x14ac:dyDescent="0.25">
      <c r="A21">
        <v>19</v>
      </c>
      <c r="B21">
        <v>55991028</v>
      </c>
      <c r="C21">
        <v>1</v>
      </c>
      <c r="D21">
        <v>0.81</v>
      </c>
      <c r="E21">
        <v>0.34</v>
      </c>
      <c r="F21">
        <v>0.51</v>
      </c>
      <c r="G21">
        <v>17.96</v>
      </c>
      <c r="H21">
        <v>14.48</v>
      </c>
      <c r="I21">
        <v>6.06</v>
      </c>
      <c r="J21">
        <v>9.1</v>
      </c>
      <c r="K21" s="1">
        <v>0.99</v>
      </c>
      <c r="L21">
        <v>0.99</v>
      </c>
      <c r="M21">
        <v>1.22</v>
      </c>
      <c r="N21">
        <v>2.92</v>
      </c>
      <c r="O21">
        <v>1.94</v>
      </c>
    </row>
    <row r="22" spans="1:15" x14ac:dyDescent="0.25">
      <c r="A22">
        <v>20</v>
      </c>
      <c r="B22">
        <v>55555555</v>
      </c>
      <c r="C22">
        <v>1</v>
      </c>
      <c r="D22">
        <v>0.83</v>
      </c>
      <c r="E22">
        <v>0.34</v>
      </c>
      <c r="F22">
        <v>0.44</v>
      </c>
      <c r="G22">
        <v>17.88</v>
      </c>
      <c r="H22">
        <v>14.86</v>
      </c>
      <c r="I22">
        <v>6.1</v>
      </c>
      <c r="J22">
        <v>7.89</v>
      </c>
      <c r="K22" s="1">
        <v>1.03</v>
      </c>
      <c r="L22">
        <v>1.04</v>
      </c>
      <c r="M22">
        <v>1.25</v>
      </c>
      <c r="N22">
        <v>3.05</v>
      </c>
      <c r="O22">
        <v>2.36</v>
      </c>
    </row>
    <row r="23" spans="1:15" x14ac:dyDescent="0.25">
      <c r="A23">
        <v>21</v>
      </c>
      <c r="B23">
        <v>55370968</v>
      </c>
      <c r="C23">
        <v>1</v>
      </c>
      <c r="D23">
        <v>0.86</v>
      </c>
      <c r="E23">
        <v>0.34</v>
      </c>
      <c r="F23">
        <v>0.49</v>
      </c>
      <c r="G23">
        <v>17.96</v>
      </c>
      <c r="H23">
        <v>15.5</v>
      </c>
      <c r="I23">
        <v>6.17</v>
      </c>
      <c r="J23">
        <v>8.85</v>
      </c>
      <c r="K23" s="1">
        <v>1.08</v>
      </c>
      <c r="L23">
        <v>1.0900000000000001</v>
      </c>
      <c r="M23">
        <v>1.26</v>
      </c>
      <c r="N23">
        <v>3.17</v>
      </c>
      <c r="O23">
        <v>2.21</v>
      </c>
    </row>
    <row r="24" spans="1:15" x14ac:dyDescent="0.25">
      <c r="A24">
        <v>22</v>
      </c>
      <c r="B24">
        <v>54764497</v>
      </c>
      <c r="C24">
        <v>1</v>
      </c>
      <c r="D24">
        <v>0.9</v>
      </c>
      <c r="E24">
        <v>0.35</v>
      </c>
      <c r="F24">
        <v>0.44</v>
      </c>
      <c r="G24">
        <v>17.88</v>
      </c>
      <c r="H24">
        <v>16.05</v>
      </c>
      <c r="I24">
        <v>6.17</v>
      </c>
      <c r="J24">
        <v>7.94</v>
      </c>
      <c r="K24" s="1">
        <v>1.1200000000000001</v>
      </c>
      <c r="L24">
        <v>1.1499999999999999</v>
      </c>
      <c r="M24">
        <v>1.28</v>
      </c>
      <c r="N24">
        <v>3.32</v>
      </c>
      <c r="O24">
        <v>2.58</v>
      </c>
    </row>
    <row r="25" spans="1:15" x14ac:dyDescent="0.25">
      <c r="A25">
        <v>23</v>
      </c>
      <c r="B25">
        <v>55504127</v>
      </c>
      <c r="C25">
        <v>1</v>
      </c>
      <c r="D25">
        <v>0.93</v>
      </c>
      <c r="E25">
        <v>0.35</v>
      </c>
      <c r="F25">
        <v>0.47</v>
      </c>
      <c r="G25">
        <v>17.989999999999998</v>
      </c>
      <c r="H25">
        <v>16.68</v>
      </c>
      <c r="I25">
        <v>6.29</v>
      </c>
      <c r="J25">
        <v>8.4700000000000006</v>
      </c>
      <c r="K25" s="1">
        <v>1.19</v>
      </c>
      <c r="L25">
        <v>1.19</v>
      </c>
      <c r="M25">
        <v>1.28</v>
      </c>
      <c r="N25">
        <v>3.41</v>
      </c>
      <c r="O25">
        <v>2.5299999999999998</v>
      </c>
    </row>
    <row r="26" spans="1:15" x14ac:dyDescent="0.25">
      <c r="A26">
        <v>24</v>
      </c>
      <c r="B26">
        <v>55555555</v>
      </c>
      <c r="C26">
        <v>1</v>
      </c>
      <c r="D26">
        <v>0.8</v>
      </c>
      <c r="E26">
        <v>0.35</v>
      </c>
      <c r="F26">
        <v>0.45</v>
      </c>
      <c r="G26">
        <v>17.920000000000002</v>
      </c>
      <c r="H26">
        <v>14.29</v>
      </c>
      <c r="I26">
        <v>6.24</v>
      </c>
      <c r="J26">
        <v>8.1</v>
      </c>
      <c r="K26" s="1">
        <v>1.24</v>
      </c>
      <c r="L26">
        <v>1.25</v>
      </c>
      <c r="M26">
        <v>1.56</v>
      </c>
      <c r="N26">
        <v>3.58</v>
      </c>
      <c r="O26">
        <v>2.76</v>
      </c>
    </row>
    <row r="27" spans="1:15" x14ac:dyDescent="0.25">
      <c r="A27">
        <v>25</v>
      </c>
      <c r="B27">
        <v>55813953</v>
      </c>
      <c r="C27">
        <v>1</v>
      </c>
      <c r="D27">
        <v>0.77</v>
      </c>
      <c r="E27">
        <v>0.35</v>
      </c>
      <c r="F27">
        <v>0.5</v>
      </c>
      <c r="G27">
        <v>18.350000000000001</v>
      </c>
      <c r="H27">
        <v>14.17</v>
      </c>
      <c r="I27">
        <v>6.39</v>
      </c>
      <c r="J27">
        <v>9.19</v>
      </c>
      <c r="K27" s="1">
        <v>1.3</v>
      </c>
      <c r="L27">
        <v>1.27</v>
      </c>
      <c r="M27">
        <v>1.64</v>
      </c>
      <c r="N27">
        <v>3.64</v>
      </c>
      <c r="O27">
        <v>2.5299999999999998</v>
      </c>
    </row>
    <row r="28" spans="1:15" x14ac:dyDescent="0.25">
      <c r="A28">
        <v>26</v>
      </c>
      <c r="B28">
        <v>56011941</v>
      </c>
      <c r="C28">
        <v>1</v>
      </c>
      <c r="D28">
        <v>0.83</v>
      </c>
      <c r="E28">
        <v>0.36</v>
      </c>
      <c r="F28">
        <v>0.46</v>
      </c>
      <c r="G28">
        <v>18.04</v>
      </c>
      <c r="H28">
        <v>15.04</v>
      </c>
      <c r="I28">
        <v>6.46</v>
      </c>
      <c r="J28">
        <v>8.2899999999999991</v>
      </c>
      <c r="K28" s="1">
        <v>1.36</v>
      </c>
      <c r="L28">
        <v>1.34</v>
      </c>
      <c r="M28">
        <v>1.61</v>
      </c>
      <c r="N28">
        <v>3.75</v>
      </c>
      <c r="O28">
        <v>2.92</v>
      </c>
    </row>
    <row r="29" spans="1:15" x14ac:dyDescent="0.25">
      <c r="A29">
        <v>27</v>
      </c>
      <c r="B29">
        <v>55555550</v>
      </c>
      <c r="C29">
        <v>1</v>
      </c>
      <c r="D29">
        <v>0.86</v>
      </c>
      <c r="E29">
        <v>0.37</v>
      </c>
      <c r="F29">
        <v>0.49</v>
      </c>
      <c r="G29">
        <v>18.14</v>
      </c>
      <c r="H29">
        <v>15.67</v>
      </c>
      <c r="I29">
        <v>6.65</v>
      </c>
      <c r="J29">
        <v>8.83</v>
      </c>
      <c r="K29" s="1">
        <v>1.4</v>
      </c>
      <c r="L29">
        <v>1.39</v>
      </c>
      <c r="M29">
        <v>1.6</v>
      </c>
      <c r="N29">
        <v>3.78</v>
      </c>
      <c r="O29">
        <v>2.85</v>
      </c>
    </row>
    <row r="30" spans="1:15" x14ac:dyDescent="0.25">
      <c r="A30">
        <v>28</v>
      </c>
      <c r="B30">
        <v>55803541</v>
      </c>
      <c r="C30">
        <v>1</v>
      </c>
      <c r="D30">
        <v>0.9</v>
      </c>
      <c r="E30">
        <v>0.37</v>
      </c>
      <c r="F30">
        <v>0.47</v>
      </c>
      <c r="G30">
        <v>18.09</v>
      </c>
      <c r="H30">
        <v>16.190000000000001</v>
      </c>
      <c r="I30">
        <v>6.73</v>
      </c>
      <c r="J30">
        <v>8.4600000000000009</v>
      </c>
      <c r="K30" s="1">
        <v>1.46</v>
      </c>
      <c r="L30">
        <v>1.44</v>
      </c>
      <c r="M30">
        <v>1.61</v>
      </c>
      <c r="N30">
        <v>3.88</v>
      </c>
      <c r="O30">
        <v>3.08</v>
      </c>
    </row>
    <row r="31" spans="1:15" x14ac:dyDescent="0.25">
      <c r="A31">
        <v>29</v>
      </c>
      <c r="B31">
        <v>55025638</v>
      </c>
      <c r="C31">
        <v>1</v>
      </c>
      <c r="D31">
        <v>0.93</v>
      </c>
      <c r="E31">
        <v>0.38</v>
      </c>
      <c r="F31">
        <v>0.49</v>
      </c>
      <c r="G31">
        <v>18.18</v>
      </c>
      <c r="H31">
        <v>16.84</v>
      </c>
      <c r="I31">
        <v>6.83</v>
      </c>
      <c r="J31">
        <v>8.94</v>
      </c>
      <c r="K31" s="1">
        <v>1.49</v>
      </c>
      <c r="L31">
        <v>1.49</v>
      </c>
      <c r="M31">
        <v>1.6</v>
      </c>
      <c r="N31">
        <v>3.95</v>
      </c>
      <c r="O31">
        <v>3.02</v>
      </c>
    </row>
    <row r="32" spans="1:15" x14ac:dyDescent="0.25">
      <c r="A32">
        <v>30</v>
      </c>
      <c r="B32">
        <v>55248618</v>
      </c>
      <c r="C32">
        <v>1</v>
      </c>
      <c r="D32">
        <v>0.94</v>
      </c>
      <c r="E32">
        <v>0.38</v>
      </c>
      <c r="F32">
        <v>0.46</v>
      </c>
      <c r="G32">
        <v>18.28</v>
      </c>
      <c r="H32">
        <v>17.239999999999998</v>
      </c>
      <c r="I32">
        <v>6.95</v>
      </c>
      <c r="J32">
        <v>8.49</v>
      </c>
      <c r="K32" s="1">
        <v>1.54</v>
      </c>
      <c r="L32">
        <v>1.53</v>
      </c>
      <c r="M32">
        <v>1.62</v>
      </c>
      <c r="N32">
        <v>4.0199999999999996</v>
      </c>
      <c r="O32">
        <v>3.29</v>
      </c>
    </row>
    <row r="33" spans="1:15" x14ac:dyDescent="0.25">
      <c r="A33">
        <v>31</v>
      </c>
      <c r="B33">
        <v>54985284</v>
      </c>
      <c r="C33">
        <v>1</v>
      </c>
      <c r="D33">
        <v>0.98</v>
      </c>
      <c r="E33">
        <v>0.39</v>
      </c>
      <c r="F33">
        <v>0.51</v>
      </c>
      <c r="G33">
        <v>18.32</v>
      </c>
      <c r="H33">
        <v>17.87</v>
      </c>
      <c r="I33">
        <v>7.08</v>
      </c>
      <c r="J33">
        <v>9.2799999999999994</v>
      </c>
      <c r="K33" s="1">
        <v>1.59</v>
      </c>
      <c r="L33">
        <v>1.58</v>
      </c>
      <c r="M33">
        <v>1.62</v>
      </c>
      <c r="N33">
        <v>4.08</v>
      </c>
      <c r="O33">
        <v>3.11</v>
      </c>
    </row>
    <row r="34" spans="1:15" x14ac:dyDescent="0.25">
      <c r="A34">
        <v>32</v>
      </c>
      <c r="B34">
        <v>55147058</v>
      </c>
      <c r="C34">
        <v>1</v>
      </c>
      <c r="D34">
        <v>0.86</v>
      </c>
      <c r="E34">
        <v>0.43</v>
      </c>
      <c r="F34">
        <v>0.46</v>
      </c>
      <c r="G34">
        <v>18.22</v>
      </c>
      <c r="H34">
        <v>15.66</v>
      </c>
      <c r="I34">
        <v>7.88</v>
      </c>
      <c r="J34">
        <v>8.36</v>
      </c>
      <c r="K34" s="1">
        <v>1.64</v>
      </c>
      <c r="L34">
        <v>1.64</v>
      </c>
      <c r="M34">
        <v>1.9</v>
      </c>
      <c r="N34">
        <v>3.78</v>
      </c>
      <c r="O34">
        <v>3.57</v>
      </c>
    </row>
    <row r="35" spans="1:15" x14ac:dyDescent="0.25">
      <c r="A35">
        <v>34</v>
      </c>
      <c r="B35">
        <v>50133636</v>
      </c>
      <c r="C35">
        <v>1</v>
      </c>
      <c r="D35">
        <v>0.83</v>
      </c>
      <c r="E35">
        <v>0.41</v>
      </c>
      <c r="F35">
        <v>0.44</v>
      </c>
      <c r="G35">
        <v>20.36</v>
      </c>
      <c r="H35">
        <v>16.97</v>
      </c>
      <c r="I35">
        <v>8.43</v>
      </c>
      <c r="J35">
        <v>8.92</v>
      </c>
      <c r="K35" s="1">
        <v>1.59</v>
      </c>
      <c r="L35">
        <v>1.55</v>
      </c>
      <c r="M35">
        <v>1.87</v>
      </c>
      <c r="N35">
        <v>3.76</v>
      </c>
      <c r="O35">
        <v>3.55</v>
      </c>
    </row>
    <row r="36" spans="1:15" x14ac:dyDescent="0.25">
      <c r="A36">
        <v>36</v>
      </c>
      <c r="B36">
        <v>50505030</v>
      </c>
      <c r="C36">
        <v>1</v>
      </c>
      <c r="D36">
        <v>0.86</v>
      </c>
      <c r="E36">
        <v>0.44</v>
      </c>
      <c r="F36">
        <v>0.45</v>
      </c>
      <c r="G36">
        <v>20</v>
      </c>
      <c r="H36">
        <v>17.23</v>
      </c>
      <c r="I36">
        <v>8.6999999999999993</v>
      </c>
      <c r="J36">
        <v>9.0399999999999991</v>
      </c>
      <c r="K36" s="1">
        <v>1.69</v>
      </c>
      <c r="L36">
        <v>1.68</v>
      </c>
      <c r="M36">
        <v>1.95</v>
      </c>
      <c r="N36">
        <v>3.85</v>
      </c>
      <c r="O36">
        <v>3.71</v>
      </c>
    </row>
    <row r="37" spans="1:15" x14ac:dyDescent="0.25">
      <c r="A37">
        <v>38</v>
      </c>
      <c r="B37">
        <v>49652389</v>
      </c>
      <c r="C37">
        <v>1</v>
      </c>
      <c r="D37">
        <v>0.9</v>
      </c>
      <c r="E37">
        <v>0.45</v>
      </c>
      <c r="F37">
        <v>0.46</v>
      </c>
      <c r="G37">
        <v>20.18</v>
      </c>
      <c r="H37">
        <v>18.21</v>
      </c>
      <c r="I37">
        <v>9.02</v>
      </c>
      <c r="J37">
        <v>9.3699999999999992</v>
      </c>
      <c r="K37" s="1">
        <v>1.76</v>
      </c>
      <c r="L37">
        <v>1.75</v>
      </c>
      <c r="M37">
        <v>1.94</v>
      </c>
      <c r="N37">
        <v>3.92</v>
      </c>
      <c r="O37">
        <v>3.77</v>
      </c>
    </row>
    <row r="38" spans="1:15" x14ac:dyDescent="0.25">
      <c r="A38">
        <v>40</v>
      </c>
      <c r="B38">
        <v>50335570</v>
      </c>
      <c r="C38">
        <v>1</v>
      </c>
      <c r="D38">
        <v>0.82</v>
      </c>
      <c r="E38">
        <v>0.45</v>
      </c>
      <c r="F38">
        <v>0.47</v>
      </c>
      <c r="G38">
        <v>19.989999999999998</v>
      </c>
      <c r="H38">
        <v>16.329999999999998</v>
      </c>
      <c r="I38">
        <v>9.01</v>
      </c>
      <c r="J38">
        <v>9.3699999999999992</v>
      </c>
      <c r="K38" s="1">
        <v>1.88</v>
      </c>
      <c r="L38">
        <v>1.86</v>
      </c>
      <c r="M38">
        <v>2.2799999999999998</v>
      </c>
      <c r="N38">
        <v>4.1399999999999997</v>
      </c>
      <c r="O38">
        <v>3.98</v>
      </c>
    </row>
    <row r="39" spans="1:15" x14ac:dyDescent="0.25">
      <c r="A39">
        <v>42</v>
      </c>
      <c r="B39">
        <v>49603125</v>
      </c>
      <c r="C39">
        <v>1</v>
      </c>
      <c r="D39">
        <v>0.85</v>
      </c>
      <c r="E39">
        <v>0.49</v>
      </c>
      <c r="F39">
        <v>0.48</v>
      </c>
      <c r="G39">
        <v>20.350000000000001</v>
      </c>
      <c r="H39">
        <v>17.34</v>
      </c>
      <c r="I39">
        <v>9.92</v>
      </c>
      <c r="J39">
        <v>9.76</v>
      </c>
      <c r="K39" s="1">
        <v>1.94</v>
      </c>
      <c r="L39">
        <v>1.92</v>
      </c>
      <c r="M39">
        <v>2.2599999999999998</v>
      </c>
      <c r="N39">
        <v>3.94</v>
      </c>
      <c r="O39">
        <v>4.01</v>
      </c>
    </row>
    <row r="40" spans="1:15" x14ac:dyDescent="0.25">
      <c r="A40">
        <v>44</v>
      </c>
      <c r="B40">
        <v>46068783</v>
      </c>
      <c r="C40">
        <v>1</v>
      </c>
      <c r="D40">
        <v>0.89</v>
      </c>
      <c r="E40">
        <v>0.47</v>
      </c>
      <c r="F40">
        <v>0.49</v>
      </c>
      <c r="G40">
        <v>21.03</v>
      </c>
      <c r="H40">
        <v>18.760000000000002</v>
      </c>
      <c r="I40">
        <v>9.93</v>
      </c>
      <c r="J40">
        <v>10.34</v>
      </c>
      <c r="K40" s="1">
        <v>1.89</v>
      </c>
      <c r="L40">
        <v>1.95</v>
      </c>
      <c r="M40">
        <v>2.1800000000000002</v>
      </c>
      <c r="N40">
        <v>4.13</v>
      </c>
      <c r="O40">
        <v>3.96</v>
      </c>
    </row>
    <row r="41" spans="1:15" x14ac:dyDescent="0.25">
      <c r="A41">
        <v>46</v>
      </c>
      <c r="B41">
        <v>49784198</v>
      </c>
      <c r="C41">
        <v>1</v>
      </c>
      <c r="D41">
        <v>0.94</v>
      </c>
      <c r="E41">
        <v>0.5</v>
      </c>
      <c r="F41">
        <v>0.51</v>
      </c>
      <c r="G41">
        <v>20.21</v>
      </c>
      <c r="H41">
        <v>19.079999999999998</v>
      </c>
      <c r="I41">
        <v>10.16</v>
      </c>
      <c r="J41">
        <v>10.25</v>
      </c>
      <c r="K41" s="1">
        <v>2.13</v>
      </c>
      <c r="L41">
        <v>2.12</v>
      </c>
      <c r="M41">
        <v>2.2400000000000002</v>
      </c>
      <c r="N41">
        <v>4.22</v>
      </c>
      <c r="O41">
        <v>4.18</v>
      </c>
    </row>
    <row r="42" spans="1:15" x14ac:dyDescent="0.25">
      <c r="A42">
        <v>48</v>
      </c>
      <c r="B42">
        <v>50000000</v>
      </c>
      <c r="C42">
        <v>1</v>
      </c>
      <c r="D42">
        <v>0.87</v>
      </c>
      <c r="E42">
        <v>0.52</v>
      </c>
      <c r="F42">
        <v>0.51</v>
      </c>
      <c r="G42">
        <v>19.989999999999998</v>
      </c>
      <c r="H42">
        <v>17.399999999999999</v>
      </c>
      <c r="I42">
        <v>10.41</v>
      </c>
      <c r="J42">
        <v>10.199999999999999</v>
      </c>
      <c r="K42" s="1">
        <v>2.2400000000000002</v>
      </c>
      <c r="L42">
        <v>2.2400000000000002</v>
      </c>
      <c r="M42">
        <v>2.57</v>
      </c>
      <c r="N42">
        <v>4.29</v>
      </c>
      <c r="O42">
        <v>4.38</v>
      </c>
    </row>
    <row r="43" spans="1:15" x14ac:dyDescent="0.25">
      <c r="A43">
        <v>50</v>
      </c>
      <c r="B43">
        <v>48000000</v>
      </c>
      <c r="C43">
        <v>1</v>
      </c>
      <c r="D43">
        <v>0.89</v>
      </c>
      <c r="E43">
        <v>0.52</v>
      </c>
      <c r="F43">
        <v>0.53</v>
      </c>
      <c r="G43">
        <v>20.77</v>
      </c>
      <c r="H43">
        <v>18.5</v>
      </c>
      <c r="I43">
        <v>10.78</v>
      </c>
      <c r="J43">
        <v>10.91</v>
      </c>
      <c r="K43" s="1">
        <v>2.2400000000000002</v>
      </c>
      <c r="L43">
        <v>2.2400000000000002</v>
      </c>
      <c r="M43">
        <v>2.52</v>
      </c>
      <c r="N43">
        <v>4.32</v>
      </c>
      <c r="O43">
        <v>4.2699999999999996</v>
      </c>
    </row>
    <row r="44" spans="1:15" x14ac:dyDescent="0.25">
      <c r="A44">
        <v>52</v>
      </c>
      <c r="B44">
        <v>48076916</v>
      </c>
      <c r="C44">
        <v>1</v>
      </c>
      <c r="D44">
        <v>0.94</v>
      </c>
      <c r="E44">
        <v>0.52</v>
      </c>
      <c r="F44">
        <v>0.54</v>
      </c>
      <c r="G44">
        <v>20.77</v>
      </c>
      <c r="H44">
        <v>19.489999999999998</v>
      </c>
      <c r="I44">
        <v>10.9</v>
      </c>
      <c r="J44">
        <v>11.16</v>
      </c>
      <c r="K44" s="1">
        <v>2.33</v>
      </c>
      <c r="L44">
        <v>2.33</v>
      </c>
      <c r="M44">
        <v>2.48</v>
      </c>
      <c r="N44">
        <v>4.4400000000000004</v>
      </c>
      <c r="O44">
        <v>4.34</v>
      </c>
    </row>
    <row r="45" spans="1:15" x14ac:dyDescent="0.25">
      <c r="A45">
        <v>54</v>
      </c>
      <c r="B45">
        <v>47892672</v>
      </c>
      <c r="C45">
        <v>1</v>
      </c>
      <c r="D45">
        <v>0.97</v>
      </c>
      <c r="E45">
        <v>0.54</v>
      </c>
      <c r="F45">
        <v>0.55000000000000004</v>
      </c>
      <c r="G45">
        <v>21</v>
      </c>
      <c r="H45">
        <v>20.420000000000002</v>
      </c>
      <c r="I45">
        <v>11.31</v>
      </c>
      <c r="J45">
        <v>11.45</v>
      </c>
      <c r="K45" s="1">
        <v>2.41</v>
      </c>
      <c r="L45">
        <v>2.39</v>
      </c>
      <c r="M45">
        <v>2.46</v>
      </c>
      <c r="N45">
        <v>4.45</v>
      </c>
      <c r="O45">
        <v>4.3899999999999997</v>
      </c>
    </row>
    <row r="46" spans="1:15" x14ac:dyDescent="0.25">
      <c r="A46">
        <v>56</v>
      </c>
      <c r="B46">
        <v>48262522</v>
      </c>
      <c r="C46">
        <v>1</v>
      </c>
      <c r="D46">
        <v>0.89</v>
      </c>
      <c r="E46">
        <v>0.54</v>
      </c>
      <c r="F46">
        <v>0.56000000000000005</v>
      </c>
      <c r="G46">
        <v>20.87</v>
      </c>
      <c r="H46">
        <v>18.579999999999998</v>
      </c>
      <c r="I46">
        <v>11.33</v>
      </c>
      <c r="J46">
        <v>11.58</v>
      </c>
      <c r="K46" s="1">
        <v>2.52</v>
      </c>
      <c r="L46">
        <v>2.5</v>
      </c>
      <c r="M46">
        <v>2.81</v>
      </c>
      <c r="N46">
        <v>4.5999999999999996</v>
      </c>
      <c r="O46">
        <v>4.5</v>
      </c>
    </row>
    <row r="47" spans="1:15" x14ac:dyDescent="0.25">
      <c r="A47">
        <v>58</v>
      </c>
      <c r="B47">
        <v>47021909</v>
      </c>
      <c r="C47">
        <v>1</v>
      </c>
      <c r="D47">
        <v>0.92</v>
      </c>
      <c r="E47">
        <v>0.56000000000000005</v>
      </c>
      <c r="F47">
        <v>0.56000000000000005</v>
      </c>
      <c r="G47">
        <v>21.53</v>
      </c>
      <c r="H47">
        <v>19.82</v>
      </c>
      <c r="I47">
        <v>12.04</v>
      </c>
      <c r="J47">
        <v>11.98</v>
      </c>
      <c r="K47" s="1">
        <v>2.54</v>
      </c>
      <c r="L47">
        <v>2.5099999999999998</v>
      </c>
      <c r="M47">
        <v>2.72</v>
      </c>
      <c r="N47">
        <v>4.49</v>
      </c>
      <c r="O47">
        <v>4.51</v>
      </c>
    </row>
    <row r="48" spans="1:15" x14ac:dyDescent="0.25">
      <c r="A48">
        <v>60</v>
      </c>
      <c r="B48">
        <v>47169811</v>
      </c>
      <c r="C48">
        <v>1</v>
      </c>
      <c r="D48">
        <v>0.98</v>
      </c>
      <c r="E48">
        <v>0.56999999999999995</v>
      </c>
      <c r="F48">
        <v>0.56999999999999995</v>
      </c>
      <c r="G48">
        <v>21.27</v>
      </c>
      <c r="H48">
        <v>20.76</v>
      </c>
      <c r="I48">
        <v>12.19</v>
      </c>
      <c r="J48">
        <v>12.19</v>
      </c>
      <c r="K48" s="1">
        <v>2.64</v>
      </c>
      <c r="L48">
        <v>2.63</v>
      </c>
      <c r="M48">
        <v>2.69</v>
      </c>
      <c r="N48">
        <v>4.58</v>
      </c>
      <c r="O48">
        <v>4.58</v>
      </c>
    </row>
    <row r="49" spans="1:15" x14ac:dyDescent="0.25">
      <c r="A49">
        <v>62</v>
      </c>
      <c r="B49">
        <v>46977669</v>
      </c>
      <c r="C49">
        <v>1</v>
      </c>
      <c r="D49">
        <v>1.01</v>
      </c>
      <c r="E49">
        <v>0.57999999999999996</v>
      </c>
      <c r="F49">
        <v>0.59</v>
      </c>
      <c r="G49">
        <v>21.46</v>
      </c>
      <c r="H49">
        <v>21.57</v>
      </c>
      <c r="I49">
        <v>12.47</v>
      </c>
      <c r="J49">
        <v>12.67</v>
      </c>
      <c r="K49" s="1">
        <v>2.71</v>
      </c>
      <c r="L49">
        <v>2.69</v>
      </c>
      <c r="M49">
        <v>2.68</v>
      </c>
      <c r="N49">
        <v>4.63</v>
      </c>
      <c r="O49">
        <v>4.5599999999999996</v>
      </c>
    </row>
    <row r="50" spans="1:15" x14ac:dyDescent="0.25">
      <c r="A50">
        <v>64</v>
      </c>
      <c r="B50">
        <v>46734795</v>
      </c>
      <c r="C50">
        <v>1</v>
      </c>
      <c r="D50">
        <v>0.87</v>
      </c>
      <c r="E50">
        <v>0.57999999999999996</v>
      </c>
      <c r="F50">
        <v>0.6</v>
      </c>
      <c r="G50">
        <v>21.32</v>
      </c>
      <c r="H50">
        <v>18.649999999999999</v>
      </c>
      <c r="I50">
        <v>12.39</v>
      </c>
      <c r="J50">
        <v>12.71</v>
      </c>
      <c r="K50" s="1">
        <v>2.79</v>
      </c>
      <c r="L50">
        <v>2.8</v>
      </c>
      <c r="M50">
        <v>3.2</v>
      </c>
      <c r="N50">
        <v>4.8099999999999996</v>
      </c>
      <c r="O50">
        <v>4.6900000000000004</v>
      </c>
    </row>
    <row r="51" spans="1:15" x14ac:dyDescent="0.25">
      <c r="A51">
        <v>66</v>
      </c>
      <c r="B51">
        <v>43706250</v>
      </c>
      <c r="C51">
        <v>1</v>
      </c>
      <c r="D51">
        <v>0.94</v>
      </c>
      <c r="E51">
        <v>0.6</v>
      </c>
      <c r="F51">
        <v>0.6</v>
      </c>
      <c r="G51">
        <v>22.24</v>
      </c>
      <c r="H51">
        <v>20.86</v>
      </c>
      <c r="I51">
        <v>13.32</v>
      </c>
      <c r="J51">
        <v>13.25</v>
      </c>
      <c r="K51" s="1">
        <v>2.69</v>
      </c>
      <c r="L51">
        <v>2.76</v>
      </c>
      <c r="M51">
        <v>2.95</v>
      </c>
      <c r="N51">
        <v>4.62</v>
      </c>
      <c r="O51">
        <v>4.6399999999999997</v>
      </c>
    </row>
    <row r="52" spans="1:15" x14ac:dyDescent="0.25">
      <c r="A52">
        <v>68</v>
      </c>
      <c r="B52">
        <v>44972069</v>
      </c>
      <c r="C52">
        <v>1</v>
      </c>
      <c r="D52">
        <v>0.98</v>
      </c>
      <c r="E52">
        <v>0.61</v>
      </c>
      <c r="F52">
        <v>0.6</v>
      </c>
      <c r="G52">
        <v>22.2</v>
      </c>
      <c r="H52">
        <v>21.7</v>
      </c>
      <c r="I52">
        <v>13.52</v>
      </c>
      <c r="J52">
        <v>13.43</v>
      </c>
      <c r="K52" s="1">
        <v>2.85</v>
      </c>
      <c r="L52">
        <v>2.85</v>
      </c>
      <c r="M52">
        <v>2.92</v>
      </c>
      <c r="N52">
        <v>4.68</v>
      </c>
      <c r="O52">
        <v>4.72</v>
      </c>
    </row>
    <row r="53" spans="1:15" x14ac:dyDescent="0.25">
      <c r="A53">
        <v>70</v>
      </c>
      <c r="B53">
        <v>44550000</v>
      </c>
      <c r="C53">
        <v>1</v>
      </c>
      <c r="D53">
        <v>1.01</v>
      </c>
      <c r="E53">
        <v>0.61</v>
      </c>
      <c r="F53">
        <v>0.61</v>
      </c>
      <c r="G53">
        <v>22.45</v>
      </c>
      <c r="H53">
        <v>22.57</v>
      </c>
      <c r="I53">
        <v>13.79</v>
      </c>
      <c r="J53">
        <v>13.68</v>
      </c>
      <c r="K53" s="1">
        <v>2.9</v>
      </c>
      <c r="L53">
        <v>2.9</v>
      </c>
      <c r="M53">
        <v>2.89</v>
      </c>
      <c r="N53">
        <v>4.7300000000000004</v>
      </c>
      <c r="O53">
        <v>4.7699999999999996</v>
      </c>
    </row>
    <row r="54" spans="1:15" x14ac:dyDescent="0.25">
      <c r="A54">
        <v>72</v>
      </c>
      <c r="B54">
        <v>44754672</v>
      </c>
      <c r="C54">
        <v>1</v>
      </c>
      <c r="D54">
        <v>0.91</v>
      </c>
      <c r="E54">
        <v>0.61</v>
      </c>
      <c r="F54">
        <v>0.62</v>
      </c>
      <c r="G54">
        <v>22.27</v>
      </c>
      <c r="H54">
        <v>20.21</v>
      </c>
      <c r="I54">
        <v>13.49</v>
      </c>
      <c r="J54">
        <v>13.84</v>
      </c>
      <c r="K54" s="1">
        <v>3</v>
      </c>
      <c r="L54">
        <v>3.01</v>
      </c>
      <c r="M54">
        <v>3.32</v>
      </c>
      <c r="N54">
        <v>4.97</v>
      </c>
      <c r="O54">
        <v>4.8499999999999996</v>
      </c>
    </row>
    <row r="55" spans="1:15" x14ac:dyDescent="0.25">
      <c r="A55">
        <v>74</v>
      </c>
      <c r="B55">
        <v>44113710</v>
      </c>
      <c r="C55">
        <v>1</v>
      </c>
      <c r="D55">
        <v>0.95</v>
      </c>
      <c r="E55">
        <v>0.63</v>
      </c>
      <c r="F55">
        <v>0.62</v>
      </c>
      <c r="G55">
        <v>22.68</v>
      </c>
      <c r="H55">
        <v>21.61</v>
      </c>
      <c r="I55">
        <v>14.28</v>
      </c>
      <c r="J55">
        <v>14.17</v>
      </c>
      <c r="K55" s="1">
        <v>3.04</v>
      </c>
      <c r="L55">
        <v>3.04</v>
      </c>
      <c r="M55">
        <v>3.19</v>
      </c>
      <c r="N55">
        <v>4.83</v>
      </c>
      <c r="O55">
        <v>4.8600000000000003</v>
      </c>
    </row>
    <row r="56" spans="1:15" x14ac:dyDescent="0.25">
      <c r="A56">
        <v>76</v>
      </c>
      <c r="B56">
        <v>44153914</v>
      </c>
      <c r="C56">
        <v>1</v>
      </c>
      <c r="D56">
        <v>0.98</v>
      </c>
      <c r="E56">
        <v>0.63</v>
      </c>
      <c r="F56">
        <v>0.63</v>
      </c>
      <c r="G56">
        <v>22.75</v>
      </c>
      <c r="H56">
        <v>22.36</v>
      </c>
      <c r="I56">
        <v>14.38</v>
      </c>
      <c r="J56">
        <v>14.3</v>
      </c>
      <c r="K56" s="1">
        <v>3.13</v>
      </c>
      <c r="L56">
        <v>3.11</v>
      </c>
      <c r="M56">
        <v>3.16</v>
      </c>
      <c r="N56">
        <v>4.92</v>
      </c>
      <c r="O56">
        <v>4.95</v>
      </c>
    </row>
    <row r="57" spans="1:15" x14ac:dyDescent="0.25">
      <c r="A57">
        <v>78</v>
      </c>
      <c r="B57">
        <v>43459322</v>
      </c>
      <c r="C57">
        <v>1</v>
      </c>
      <c r="D57">
        <v>1.03</v>
      </c>
      <c r="E57">
        <v>0.64</v>
      </c>
      <c r="F57">
        <v>0.64</v>
      </c>
      <c r="G57">
        <v>22.98</v>
      </c>
      <c r="H57">
        <v>23.57</v>
      </c>
      <c r="I57">
        <v>14.62</v>
      </c>
      <c r="J57">
        <v>14.71</v>
      </c>
      <c r="K57" s="1">
        <v>3.16</v>
      </c>
      <c r="L57">
        <v>3.16</v>
      </c>
      <c r="M57">
        <v>3.08</v>
      </c>
      <c r="N57">
        <v>4.97</v>
      </c>
      <c r="O57">
        <v>4.9400000000000004</v>
      </c>
    </row>
    <row r="58" spans="1:15" x14ac:dyDescent="0.25">
      <c r="A58">
        <v>80</v>
      </c>
      <c r="B58">
        <v>44536817</v>
      </c>
      <c r="C58">
        <v>1</v>
      </c>
      <c r="D58">
        <v>0.89</v>
      </c>
      <c r="E58">
        <v>0.68</v>
      </c>
      <c r="F58">
        <v>0.65</v>
      </c>
      <c r="G58">
        <v>22.43</v>
      </c>
      <c r="H58">
        <v>19.96</v>
      </c>
      <c r="I58">
        <v>15.25</v>
      </c>
      <c r="J58">
        <v>14.6</v>
      </c>
      <c r="K58" s="1">
        <v>3.32</v>
      </c>
      <c r="L58">
        <v>3.32</v>
      </c>
      <c r="M58">
        <v>3.73</v>
      </c>
      <c r="N58">
        <v>4.8899999999999997</v>
      </c>
      <c r="O58">
        <v>5.0999999999999996</v>
      </c>
    </row>
    <row r="59" spans="1:15" x14ac:dyDescent="0.25">
      <c r="A59">
        <v>82</v>
      </c>
      <c r="B59">
        <v>42789824</v>
      </c>
      <c r="C59">
        <v>1</v>
      </c>
      <c r="D59">
        <v>0.97</v>
      </c>
      <c r="E59">
        <v>0.71</v>
      </c>
      <c r="F59">
        <v>0.65</v>
      </c>
      <c r="G59">
        <v>23.51</v>
      </c>
      <c r="H59">
        <v>22.79</v>
      </c>
      <c r="I59">
        <v>16.64</v>
      </c>
      <c r="J59">
        <v>15.31</v>
      </c>
      <c r="K59" s="1">
        <v>3.27</v>
      </c>
      <c r="L59">
        <v>3.25</v>
      </c>
      <c r="M59">
        <v>3.35</v>
      </c>
      <c r="N59">
        <v>4.59</v>
      </c>
      <c r="O59">
        <v>4.99</v>
      </c>
    </row>
    <row r="60" spans="1:15" x14ac:dyDescent="0.25">
      <c r="A60">
        <v>84</v>
      </c>
      <c r="B60">
        <v>40909736</v>
      </c>
      <c r="C60">
        <v>1</v>
      </c>
      <c r="D60">
        <v>0.93</v>
      </c>
      <c r="E60">
        <v>0.71</v>
      </c>
      <c r="F60">
        <v>0.67</v>
      </c>
      <c r="G60">
        <v>23.27</v>
      </c>
      <c r="H60">
        <v>21.63</v>
      </c>
      <c r="I60">
        <v>16.46</v>
      </c>
      <c r="J60">
        <v>15.65</v>
      </c>
      <c r="K60" s="1">
        <v>3.2</v>
      </c>
      <c r="L60">
        <v>3.36</v>
      </c>
      <c r="M60">
        <v>3.62</v>
      </c>
      <c r="N60">
        <v>4.75</v>
      </c>
      <c r="O60">
        <v>5</v>
      </c>
    </row>
    <row r="61" spans="1:15" x14ac:dyDescent="0.25">
      <c r="A61">
        <v>86</v>
      </c>
      <c r="B61">
        <v>40609662</v>
      </c>
      <c r="C61">
        <v>1</v>
      </c>
      <c r="D61">
        <v>0.92</v>
      </c>
      <c r="E61">
        <v>0.64</v>
      </c>
      <c r="F61">
        <v>0.63</v>
      </c>
      <c r="G61">
        <v>24.96</v>
      </c>
      <c r="H61">
        <v>22.97</v>
      </c>
      <c r="I61">
        <v>15.85</v>
      </c>
      <c r="J61">
        <v>15.71</v>
      </c>
      <c r="K61" s="1">
        <v>3.25</v>
      </c>
      <c r="L61">
        <v>3.21</v>
      </c>
      <c r="M61">
        <v>3.49</v>
      </c>
      <c r="N61">
        <v>5.05</v>
      </c>
      <c r="O61">
        <v>5.0999999999999996</v>
      </c>
    </row>
    <row r="62" spans="1:15" x14ac:dyDescent="0.25">
      <c r="A62">
        <v>88</v>
      </c>
      <c r="B62">
        <v>42720426</v>
      </c>
      <c r="C62">
        <v>1</v>
      </c>
      <c r="D62">
        <v>0.92</v>
      </c>
      <c r="E62">
        <v>0.67</v>
      </c>
      <c r="F62">
        <v>0.7</v>
      </c>
      <c r="G62">
        <v>23.48</v>
      </c>
      <c r="H62">
        <v>21.52</v>
      </c>
      <c r="I62">
        <v>15.76</v>
      </c>
      <c r="J62">
        <v>16.43</v>
      </c>
      <c r="K62" s="1">
        <v>3.5</v>
      </c>
      <c r="L62">
        <v>3.49</v>
      </c>
      <c r="M62">
        <v>3.81</v>
      </c>
      <c r="N62">
        <v>5.2</v>
      </c>
      <c r="O62">
        <v>4.99</v>
      </c>
    </row>
    <row r="63" spans="1:15" x14ac:dyDescent="0.25">
      <c r="A63">
        <v>90</v>
      </c>
      <c r="B63">
        <v>41718773</v>
      </c>
      <c r="C63">
        <v>1</v>
      </c>
      <c r="D63">
        <v>0.94</v>
      </c>
      <c r="E63">
        <v>0.67</v>
      </c>
      <c r="F63">
        <v>0.68</v>
      </c>
      <c r="G63">
        <v>23.87</v>
      </c>
      <c r="H63">
        <v>22.42</v>
      </c>
      <c r="I63">
        <v>16.100000000000001</v>
      </c>
      <c r="J63">
        <v>16.27</v>
      </c>
      <c r="K63" s="1">
        <v>3.5</v>
      </c>
      <c r="L63">
        <v>3.51</v>
      </c>
      <c r="M63">
        <v>3.74</v>
      </c>
      <c r="N63">
        <v>5.21</v>
      </c>
      <c r="O63">
        <v>5.15</v>
      </c>
    </row>
    <row r="64" spans="1:15" x14ac:dyDescent="0.25">
      <c r="A64">
        <v>92</v>
      </c>
      <c r="B64">
        <v>40059705</v>
      </c>
      <c r="C64">
        <v>1</v>
      </c>
      <c r="D64">
        <v>0.91</v>
      </c>
      <c r="E64">
        <v>0.64</v>
      </c>
      <c r="F64">
        <v>0.7</v>
      </c>
      <c r="G64">
        <v>25.34</v>
      </c>
      <c r="H64">
        <v>23</v>
      </c>
      <c r="I64">
        <v>16.28</v>
      </c>
      <c r="J64">
        <v>17.62</v>
      </c>
      <c r="K64" s="1">
        <v>3.43</v>
      </c>
      <c r="L64">
        <v>3.38</v>
      </c>
      <c r="M64">
        <v>3.73</v>
      </c>
      <c r="N64">
        <v>5.26</v>
      </c>
      <c r="O64">
        <v>4.8600000000000003</v>
      </c>
    </row>
    <row r="65" spans="1:15" x14ac:dyDescent="0.25">
      <c r="A65">
        <v>94</v>
      </c>
      <c r="B65">
        <v>41501690</v>
      </c>
      <c r="C65">
        <v>1</v>
      </c>
      <c r="D65">
        <v>0.96</v>
      </c>
      <c r="E65">
        <v>0.7</v>
      </c>
      <c r="F65">
        <v>0.69</v>
      </c>
      <c r="G65">
        <v>24.1</v>
      </c>
      <c r="H65">
        <v>23.1</v>
      </c>
      <c r="I65">
        <v>16.75</v>
      </c>
      <c r="J65">
        <v>16.75</v>
      </c>
      <c r="K65" s="1">
        <v>3.63</v>
      </c>
      <c r="L65">
        <v>3.63</v>
      </c>
      <c r="M65">
        <v>3.79</v>
      </c>
      <c r="N65">
        <v>5.23</v>
      </c>
      <c r="O65">
        <v>5.23</v>
      </c>
    </row>
    <row r="66" spans="1:15" x14ac:dyDescent="0.25">
      <c r="A66">
        <v>96</v>
      </c>
      <c r="B66">
        <v>42002688</v>
      </c>
      <c r="C66">
        <v>1</v>
      </c>
      <c r="D66">
        <v>0.91</v>
      </c>
      <c r="E66">
        <v>0.71</v>
      </c>
      <c r="F66">
        <v>0.71</v>
      </c>
      <c r="G66">
        <v>23.74</v>
      </c>
      <c r="H66">
        <v>21.7</v>
      </c>
      <c r="I66">
        <v>16.809999999999999</v>
      </c>
      <c r="J66">
        <v>16.75</v>
      </c>
      <c r="K66" s="1">
        <v>3.76</v>
      </c>
      <c r="L66">
        <v>3.77</v>
      </c>
      <c r="M66">
        <v>4.12</v>
      </c>
      <c r="N66">
        <v>5.32</v>
      </c>
      <c r="O66">
        <v>5.34</v>
      </c>
    </row>
    <row r="67" spans="1:15" x14ac:dyDescent="0.25">
      <c r="A67">
        <v>103</v>
      </c>
      <c r="B67">
        <v>39681471</v>
      </c>
      <c r="C67">
        <v>1</v>
      </c>
      <c r="D67">
        <v>0.97</v>
      </c>
      <c r="E67">
        <v>0.73</v>
      </c>
      <c r="F67">
        <v>0.72</v>
      </c>
      <c r="G67">
        <v>25.12</v>
      </c>
      <c r="H67">
        <v>24.33</v>
      </c>
      <c r="I67">
        <v>18.239999999999998</v>
      </c>
      <c r="J67">
        <v>18.170000000000002</v>
      </c>
      <c r="K67" s="1">
        <v>3.81</v>
      </c>
      <c r="L67">
        <v>3.82</v>
      </c>
      <c r="M67">
        <v>3.94</v>
      </c>
      <c r="N67">
        <v>5.26</v>
      </c>
      <c r="O67">
        <v>5.28</v>
      </c>
    </row>
    <row r="68" spans="1:15" x14ac:dyDescent="0.25">
      <c r="A68">
        <v>113</v>
      </c>
      <c r="B68">
        <v>37818518</v>
      </c>
      <c r="C68">
        <v>1</v>
      </c>
      <c r="D68">
        <v>0.96</v>
      </c>
      <c r="E68">
        <v>0.73</v>
      </c>
      <c r="F68">
        <v>0.81</v>
      </c>
      <c r="G68">
        <v>26.44</v>
      </c>
      <c r="H68">
        <v>25.28</v>
      </c>
      <c r="I68">
        <v>19.41</v>
      </c>
      <c r="J68">
        <v>21.34</v>
      </c>
      <c r="K68" s="1">
        <v>3.98</v>
      </c>
      <c r="L68">
        <v>3.98</v>
      </c>
      <c r="M68">
        <v>4.16</v>
      </c>
      <c r="N68">
        <v>5.42</v>
      </c>
      <c r="O68">
        <v>4.93</v>
      </c>
    </row>
    <row r="69" spans="1:15" x14ac:dyDescent="0.25">
      <c r="A69">
        <v>122</v>
      </c>
      <c r="B69">
        <v>36483827</v>
      </c>
      <c r="C69">
        <v>1</v>
      </c>
      <c r="D69">
        <v>1.03</v>
      </c>
      <c r="E69">
        <v>0.76</v>
      </c>
      <c r="F69">
        <v>0.76</v>
      </c>
      <c r="G69">
        <v>27.21</v>
      </c>
      <c r="H69">
        <v>27.89</v>
      </c>
      <c r="I69">
        <v>20.56</v>
      </c>
      <c r="J69">
        <v>20.65</v>
      </c>
      <c r="K69" s="1">
        <v>4.1500000000000004</v>
      </c>
      <c r="L69">
        <v>4.18</v>
      </c>
      <c r="M69">
        <v>4.07</v>
      </c>
      <c r="N69">
        <v>5.53</v>
      </c>
      <c r="O69">
        <v>5.5</v>
      </c>
    </row>
    <row r="70" spans="1:15" x14ac:dyDescent="0.25">
      <c r="A70">
        <v>128</v>
      </c>
      <c r="B70">
        <v>37741545</v>
      </c>
      <c r="C70">
        <v>1</v>
      </c>
      <c r="D70">
        <v>0.93</v>
      </c>
      <c r="E70">
        <v>0.78</v>
      </c>
      <c r="F70">
        <v>0.79</v>
      </c>
      <c r="G70">
        <v>26.89</v>
      </c>
      <c r="H70">
        <v>24.95</v>
      </c>
      <c r="I70">
        <v>21.08</v>
      </c>
      <c r="J70">
        <v>21.18</v>
      </c>
      <c r="K70" s="1">
        <v>4.5</v>
      </c>
      <c r="L70">
        <v>4.43</v>
      </c>
      <c r="M70">
        <v>4.78</v>
      </c>
      <c r="N70">
        <v>5.66</v>
      </c>
      <c r="O70">
        <v>5.63</v>
      </c>
    </row>
    <row r="71" spans="1:15" x14ac:dyDescent="0.25">
      <c r="A71">
        <v>135</v>
      </c>
      <c r="B71">
        <v>23691044</v>
      </c>
      <c r="C71">
        <v>1</v>
      </c>
      <c r="D71">
        <v>0.69</v>
      </c>
      <c r="E71">
        <v>0.54</v>
      </c>
      <c r="F71">
        <v>0.53</v>
      </c>
      <c r="G71">
        <v>42.09</v>
      </c>
      <c r="H71">
        <v>28.99</v>
      </c>
      <c r="I71">
        <v>22.88</v>
      </c>
      <c r="J71">
        <v>22.5</v>
      </c>
      <c r="K71" s="1">
        <v>2.98</v>
      </c>
      <c r="L71">
        <v>2.99</v>
      </c>
      <c r="M71">
        <v>4.34</v>
      </c>
      <c r="N71">
        <v>5.5</v>
      </c>
      <c r="O71">
        <v>5.59</v>
      </c>
    </row>
    <row r="72" spans="1:15" x14ac:dyDescent="0.25">
      <c r="A72">
        <v>145</v>
      </c>
      <c r="B72">
        <v>23510909</v>
      </c>
      <c r="C72">
        <v>1</v>
      </c>
      <c r="D72">
        <v>0.72</v>
      </c>
      <c r="E72">
        <v>0.56999999999999995</v>
      </c>
      <c r="F72">
        <v>0.56000000000000005</v>
      </c>
      <c r="G72">
        <v>42.57</v>
      </c>
      <c r="H72">
        <v>30.54</v>
      </c>
      <c r="I72">
        <v>24.17</v>
      </c>
      <c r="J72">
        <v>23.88</v>
      </c>
      <c r="K72" s="1">
        <v>3.17</v>
      </c>
      <c r="L72">
        <v>3.17</v>
      </c>
      <c r="M72">
        <v>4.42</v>
      </c>
      <c r="N72">
        <v>5.59</v>
      </c>
      <c r="O72">
        <v>5.65</v>
      </c>
    </row>
    <row r="73" spans="1:15" x14ac:dyDescent="0.25">
      <c r="A73">
        <v>154</v>
      </c>
      <c r="B73">
        <v>23218712</v>
      </c>
      <c r="C73">
        <v>1</v>
      </c>
      <c r="D73">
        <v>0.74</v>
      </c>
      <c r="E73">
        <v>0.57999999999999996</v>
      </c>
      <c r="F73">
        <v>0.59</v>
      </c>
      <c r="G73">
        <v>43.28</v>
      </c>
      <c r="H73">
        <v>31.86</v>
      </c>
      <c r="I73">
        <v>24.99</v>
      </c>
      <c r="J73">
        <v>25.34</v>
      </c>
      <c r="K73" s="1">
        <v>3.33</v>
      </c>
      <c r="L73">
        <v>3.31</v>
      </c>
      <c r="M73">
        <v>4.5</v>
      </c>
      <c r="N73">
        <v>5.74</v>
      </c>
      <c r="O73">
        <v>5.66</v>
      </c>
    </row>
    <row r="74" spans="1:15" x14ac:dyDescent="0.25">
      <c r="A74">
        <v>160</v>
      </c>
      <c r="B74">
        <v>23263027</v>
      </c>
      <c r="C74">
        <v>1</v>
      </c>
      <c r="D74">
        <v>0.7</v>
      </c>
      <c r="E74">
        <v>0.6</v>
      </c>
      <c r="F74">
        <v>0.61</v>
      </c>
      <c r="G74">
        <v>42.92</v>
      </c>
      <c r="H74">
        <v>30.13</v>
      </c>
      <c r="I74">
        <v>25.73</v>
      </c>
      <c r="J74">
        <v>26.21</v>
      </c>
      <c r="K74" s="1">
        <v>3.47</v>
      </c>
      <c r="L74">
        <v>3.47</v>
      </c>
      <c r="M74">
        <v>4.95</v>
      </c>
      <c r="N74">
        <v>5.79</v>
      </c>
      <c r="O74">
        <v>5.69</v>
      </c>
    </row>
    <row r="75" spans="1:15" x14ac:dyDescent="0.25">
      <c r="A75">
        <v>167</v>
      </c>
      <c r="B75">
        <v>21539568</v>
      </c>
      <c r="C75">
        <v>1</v>
      </c>
      <c r="D75">
        <v>0.73</v>
      </c>
      <c r="E75">
        <v>0.59</v>
      </c>
      <c r="F75">
        <v>0.59</v>
      </c>
      <c r="G75">
        <v>46.42</v>
      </c>
      <c r="H75">
        <v>33.96</v>
      </c>
      <c r="I75">
        <v>27.54</v>
      </c>
      <c r="J75">
        <v>27.33</v>
      </c>
      <c r="K75" s="1">
        <v>3.35</v>
      </c>
      <c r="L75">
        <v>3.35</v>
      </c>
      <c r="M75">
        <v>4.58</v>
      </c>
      <c r="N75">
        <v>5.65</v>
      </c>
      <c r="O75">
        <v>5.69</v>
      </c>
    </row>
    <row r="76" spans="1:15" x14ac:dyDescent="0.25">
      <c r="A76">
        <v>177</v>
      </c>
      <c r="B76">
        <v>21212891</v>
      </c>
      <c r="C76">
        <v>1</v>
      </c>
      <c r="D76">
        <v>0.75</v>
      </c>
      <c r="E76">
        <v>0.61</v>
      </c>
      <c r="F76">
        <v>0.62</v>
      </c>
      <c r="G76">
        <v>47.08</v>
      </c>
      <c r="H76">
        <v>35.15</v>
      </c>
      <c r="I76">
        <v>28.82</v>
      </c>
      <c r="J76">
        <v>29</v>
      </c>
      <c r="K76" s="1">
        <v>3.5</v>
      </c>
      <c r="L76">
        <v>3.5</v>
      </c>
      <c r="M76">
        <v>4.6900000000000004</v>
      </c>
      <c r="N76">
        <v>5.72</v>
      </c>
      <c r="O76">
        <v>5.68</v>
      </c>
    </row>
    <row r="77" spans="1:15" x14ac:dyDescent="0.25">
      <c r="A77">
        <v>186</v>
      </c>
      <c r="B77">
        <v>20390644</v>
      </c>
      <c r="C77">
        <v>1</v>
      </c>
      <c r="D77">
        <v>0.77</v>
      </c>
      <c r="E77">
        <v>0.63</v>
      </c>
      <c r="F77">
        <v>0.63</v>
      </c>
      <c r="G77">
        <v>47.96</v>
      </c>
      <c r="H77">
        <v>36.840000000000003</v>
      </c>
      <c r="I77">
        <v>30.14</v>
      </c>
      <c r="J77">
        <v>30.32</v>
      </c>
      <c r="K77" s="1">
        <v>3.53</v>
      </c>
      <c r="L77">
        <v>3.61</v>
      </c>
      <c r="M77">
        <v>4.7</v>
      </c>
      <c r="N77">
        <v>5.75</v>
      </c>
      <c r="O77">
        <v>5.71</v>
      </c>
    </row>
    <row r="78" spans="1:15" x14ac:dyDescent="0.25">
      <c r="A78">
        <v>192</v>
      </c>
      <c r="B78">
        <v>21671289</v>
      </c>
      <c r="C78">
        <v>1</v>
      </c>
      <c r="D78">
        <v>0.75</v>
      </c>
      <c r="E78">
        <v>0.67</v>
      </c>
      <c r="F78">
        <v>0.67</v>
      </c>
      <c r="G78">
        <v>46.22</v>
      </c>
      <c r="H78">
        <v>34.53</v>
      </c>
      <c r="I78">
        <v>30.81</v>
      </c>
      <c r="J78">
        <v>30.89</v>
      </c>
      <c r="K78" s="1">
        <v>3.88</v>
      </c>
      <c r="L78">
        <v>3.87</v>
      </c>
      <c r="M78">
        <v>5.18</v>
      </c>
      <c r="N78">
        <v>5.8</v>
      </c>
      <c r="O78">
        <v>5.79</v>
      </c>
    </row>
    <row r="79" spans="1:15" x14ac:dyDescent="0.25">
      <c r="A79">
        <v>199</v>
      </c>
      <c r="B79">
        <v>20020318</v>
      </c>
      <c r="C79">
        <v>1</v>
      </c>
      <c r="D79">
        <v>0.78</v>
      </c>
      <c r="E79">
        <v>0.65</v>
      </c>
      <c r="F79">
        <v>0.65</v>
      </c>
      <c r="G79">
        <v>49.89</v>
      </c>
      <c r="H79">
        <v>39.08</v>
      </c>
      <c r="I79">
        <v>32.35</v>
      </c>
      <c r="J79">
        <v>32.65</v>
      </c>
      <c r="K79" s="1">
        <v>3.71</v>
      </c>
      <c r="L79">
        <v>3.72</v>
      </c>
      <c r="M79">
        <v>4.74</v>
      </c>
      <c r="N79">
        <v>5.73</v>
      </c>
      <c r="O79">
        <v>5.68</v>
      </c>
    </row>
    <row r="80" spans="1:15" x14ac:dyDescent="0.25">
      <c r="A80">
        <v>209</v>
      </c>
      <c r="B80">
        <v>19663013</v>
      </c>
      <c r="C80">
        <v>1</v>
      </c>
      <c r="D80">
        <v>0.8</v>
      </c>
      <c r="E80">
        <v>0.66</v>
      </c>
      <c r="F80">
        <v>0.67</v>
      </c>
      <c r="G80">
        <v>50.96</v>
      </c>
      <c r="H80">
        <v>40.54</v>
      </c>
      <c r="I80">
        <v>33.75</v>
      </c>
      <c r="J80">
        <v>33.97</v>
      </c>
      <c r="K80" s="1">
        <v>3.83</v>
      </c>
      <c r="L80">
        <v>3.82</v>
      </c>
      <c r="M80">
        <v>4.8</v>
      </c>
      <c r="N80">
        <v>5.77</v>
      </c>
      <c r="O80">
        <v>5.73</v>
      </c>
    </row>
    <row r="81" spans="1:15" x14ac:dyDescent="0.25">
      <c r="A81">
        <v>218</v>
      </c>
      <c r="B81">
        <v>19113055</v>
      </c>
      <c r="C81">
        <v>1</v>
      </c>
      <c r="D81">
        <v>0.8</v>
      </c>
      <c r="E81">
        <v>0.67</v>
      </c>
      <c r="F81">
        <v>0.68</v>
      </c>
      <c r="G81">
        <v>52.12</v>
      </c>
      <c r="H81">
        <v>41.95</v>
      </c>
      <c r="I81">
        <v>34.93</v>
      </c>
      <c r="J81">
        <v>35.450000000000003</v>
      </c>
      <c r="K81" s="1">
        <v>3.88</v>
      </c>
      <c r="L81">
        <v>3.9</v>
      </c>
      <c r="M81">
        <v>4.84</v>
      </c>
      <c r="N81">
        <v>5.81</v>
      </c>
      <c r="O81">
        <v>5.73</v>
      </c>
    </row>
    <row r="82" spans="1:15" x14ac:dyDescent="0.25">
      <c r="A82">
        <v>224</v>
      </c>
      <c r="B82">
        <v>18221496</v>
      </c>
      <c r="C82">
        <v>1</v>
      </c>
      <c r="D82">
        <v>0.75</v>
      </c>
      <c r="E82">
        <v>0.65</v>
      </c>
      <c r="F82">
        <v>0.65</v>
      </c>
      <c r="G82">
        <v>55.49</v>
      </c>
      <c r="H82">
        <v>41.56</v>
      </c>
      <c r="I82">
        <v>36.340000000000003</v>
      </c>
      <c r="J82">
        <v>36.03</v>
      </c>
      <c r="K82" s="1">
        <v>3.8</v>
      </c>
      <c r="L82">
        <v>3.76</v>
      </c>
      <c r="M82">
        <v>5.0199999999999996</v>
      </c>
      <c r="N82">
        <v>5.74</v>
      </c>
      <c r="O82">
        <v>5.79</v>
      </c>
    </row>
    <row r="83" spans="1:15" x14ac:dyDescent="0.25">
      <c r="A83">
        <v>231</v>
      </c>
      <c r="B83">
        <v>17502695</v>
      </c>
      <c r="C83">
        <v>1</v>
      </c>
      <c r="D83">
        <v>0.77</v>
      </c>
      <c r="E83">
        <v>0.64</v>
      </c>
      <c r="F83">
        <v>0.65</v>
      </c>
      <c r="G83">
        <v>57.13</v>
      </c>
      <c r="H83">
        <v>43.72</v>
      </c>
      <c r="I83">
        <v>36.79</v>
      </c>
      <c r="J83">
        <v>37.42</v>
      </c>
      <c r="K83" s="1">
        <v>3.77</v>
      </c>
      <c r="L83">
        <v>3.77</v>
      </c>
      <c r="M83">
        <v>4.92</v>
      </c>
      <c r="N83">
        <v>5.85</v>
      </c>
      <c r="O83">
        <v>5.75</v>
      </c>
    </row>
    <row r="84" spans="1:15" x14ac:dyDescent="0.25">
      <c r="A84">
        <v>241</v>
      </c>
      <c r="B84">
        <v>17434313</v>
      </c>
      <c r="C84">
        <v>1</v>
      </c>
      <c r="D84">
        <v>0.79</v>
      </c>
      <c r="E84">
        <v>0.67</v>
      </c>
      <c r="F84">
        <v>0.68</v>
      </c>
      <c r="G84">
        <v>57.11</v>
      </c>
      <c r="H84">
        <v>45.21</v>
      </c>
      <c r="I84">
        <v>38.5</v>
      </c>
      <c r="J84">
        <v>38.85</v>
      </c>
      <c r="K84" s="1">
        <v>3.91</v>
      </c>
      <c r="L84">
        <v>3.93</v>
      </c>
      <c r="M84">
        <v>4.96</v>
      </c>
      <c r="N84">
        <v>5.83</v>
      </c>
      <c r="O84">
        <v>5.78</v>
      </c>
    </row>
    <row r="85" spans="1:15" x14ac:dyDescent="0.25">
      <c r="A85">
        <v>250</v>
      </c>
      <c r="B85">
        <v>17021276</v>
      </c>
      <c r="C85">
        <v>1</v>
      </c>
      <c r="D85">
        <v>0.83</v>
      </c>
      <c r="E85">
        <v>0.72</v>
      </c>
      <c r="F85">
        <v>0.69</v>
      </c>
      <c r="G85">
        <v>58.67</v>
      </c>
      <c r="H85">
        <v>48.6</v>
      </c>
      <c r="I85">
        <v>42.36</v>
      </c>
      <c r="J85">
        <v>40.47</v>
      </c>
      <c r="K85" s="1">
        <v>3.96</v>
      </c>
      <c r="L85">
        <v>3.97</v>
      </c>
      <c r="M85">
        <v>4.79</v>
      </c>
      <c r="N85">
        <v>5.5</v>
      </c>
      <c r="O85">
        <v>5.75</v>
      </c>
    </row>
    <row r="86" spans="1:15" x14ac:dyDescent="0.25">
      <c r="A86">
        <v>256</v>
      </c>
      <c r="B86">
        <v>14985549</v>
      </c>
      <c r="C86">
        <v>1</v>
      </c>
      <c r="D86">
        <v>0.66</v>
      </c>
      <c r="E86">
        <v>0.63</v>
      </c>
      <c r="F86">
        <v>0.63</v>
      </c>
      <c r="G86">
        <v>65.89</v>
      </c>
      <c r="H86">
        <v>43.72</v>
      </c>
      <c r="I86">
        <v>41.33</v>
      </c>
      <c r="J86">
        <v>41.82</v>
      </c>
      <c r="K86" s="1">
        <v>3.57</v>
      </c>
      <c r="L86">
        <v>3.62</v>
      </c>
      <c r="M86">
        <v>5.45</v>
      </c>
      <c r="N86">
        <v>5.77</v>
      </c>
      <c r="O86">
        <v>5.7</v>
      </c>
    </row>
    <row r="87" spans="1:15" x14ac:dyDescent="0.25">
      <c r="A87">
        <v>263</v>
      </c>
      <c r="B87">
        <v>13263720</v>
      </c>
      <c r="C87">
        <v>1</v>
      </c>
      <c r="D87">
        <v>0.66</v>
      </c>
      <c r="E87">
        <v>0.56999999999999995</v>
      </c>
      <c r="F87">
        <v>0.56999999999999995</v>
      </c>
      <c r="G87">
        <v>75.010000000000005</v>
      </c>
      <c r="H87">
        <v>49.36</v>
      </c>
      <c r="I87">
        <v>42.8</v>
      </c>
      <c r="J87">
        <v>42.85</v>
      </c>
      <c r="K87" s="1">
        <v>3.25</v>
      </c>
      <c r="L87">
        <v>3.27</v>
      </c>
      <c r="M87">
        <v>4.96</v>
      </c>
      <c r="N87">
        <v>5.72</v>
      </c>
      <c r="O87">
        <v>5.72</v>
      </c>
    </row>
    <row r="88" spans="1:15" x14ac:dyDescent="0.25">
      <c r="A88">
        <v>273</v>
      </c>
      <c r="B88">
        <v>14070422</v>
      </c>
      <c r="C88">
        <v>1</v>
      </c>
      <c r="D88">
        <v>0.71</v>
      </c>
      <c r="E88">
        <v>0.62</v>
      </c>
      <c r="F88">
        <v>0.61</v>
      </c>
      <c r="G88">
        <v>71.75</v>
      </c>
      <c r="H88">
        <v>51.21</v>
      </c>
      <c r="I88">
        <v>44.17</v>
      </c>
      <c r="J88">
        <v>43.88</v>
      </c>
      <c r="K88" s="1">
        <v>3.58</v>
      </c>
      <c r="L88">
        <v>3.54</v>
      </c>
      <c r="M88">
        <v>4.96</v>
      </c>
      <c r="N88">
        <v>5.76</v>
      </c>
      <c r="O88">
        <v>5.79</v>
      </c>
    </row>
    <row r="89" spans="1:15" x14ac:dyDescent="0.25">
      <c r="A89">
        <v>282</v>
      </c>
      <c r="B89">
        <v>14279463</v>
      </c>
      <c r="C89">
        <v>1</v>
      </c>
      <c r="D89">
        <v>0.77</v>
      </c>
      <c r="E89">
        <v>0.63</v>
      </c>
      <c r="F89">
        <v>0.65</v>
      </c>
      <c r="G89">
        <v>75.12</v>
      </c>
      <c r="H89">
        <v>57.72</v>
      </c>
      <c r="I89">
        <v>47.41</v>
      </c>
      <c r="J89">
        <v>48.5</v>
      </c>
      <c r="K89" s="1">
        <v>3.75</v>
      </c>
      <c r="L89">
        <v>3.5</v>
      </c>
      <c r="M89">
        <v>4.55</v>
      </c>
      <c r="N89">
        <v>5.54</v>
      </c>
      <c r="O89">
        <v>5.42</v>
      </c>
    </row>
    <row r="90" spans="1:15" x14ac:dyDescent="0.25">
      <c r="A90">
        <v>288</v>
      </c>
      <c r="B90">
        <v>10152631</v>
      </c>
      <c r="C90">
        <v>1</v>
      </c>
      <c r="D90">
        <v>0.52</v>
      </c>
      <c r="E90">
        <v>0.47</v>
      </c>
      <c r="F90">
        <v>0.47</v>
      </c>
      <c r="G90">
        <v>98.36</v>
      </c>
      <c r="H90">
        <v>51.54</v>
      </c>
      <c r="I90">
        <v>46.26</v>
      </c>
      <c r="J90">
        <v>46.16</v>
      </c>
      <c r="K90" s="1">
        <v>2.72</v>
      </c>
      <c r="L90">
        <v>2.73</v>
      </c>
      <c r="M90">
        <v>5.2</v>
      </c>
      <c r="N90">
        <v>5.8</v>
      </c>
      <c r="O90">
        <v>5.81</v>
      </c>
    </row>
    <row r="91" spans="1:15" x14ac:dyDescent="0.25">
      <c r="A91">
        <v>295</v>
      </c>
      <c r="B91">
        <v>9970000</v>
      </c>
      <c r="C91">
        <v>1</v>
      </c>
      <c r="D91">
        <v>0.56000000000000005</v>
      </c>
      <c r="E91">
        <v>0.48</v>
      </c>
      <c r="F91">
        <v>0.48</v>
      </c>
      <c r="G91">
        <v>99.6</v>
      </c>
      <c r="H91">
        <v>55.28</v>
      </c>
      <c r="I91">
        <v>47.85</v>
      </c>
      <c r="J91">
        <v>47.79</v>
      </c>
      <c r="K91" s="1">
        <v>2.74</v>
      </c>
      <c r="L91">
        <v>2.76</v>
      </c>
      <c r="M91">
        <v>4.97</v>
      </c>
      <c r="N91">
        <v>5.74</v>
      </c>
      <c r="O91">
        <v>5.75</v>
      </c>
    </row>
    <row r="92" spans="1:15" x14ac:dyDescent="0.25">
      <c r="A92">
        <v>305</v>
      </c>
      <c r="B92">
        <v>10576344</v>
      </c>
      <c r="C92">
        <v>1</v>
      </c>
      <c r="D92">
        <v>0.59</v>
      </c>
      <c r="E92">
        <v>0.52</v>
      </c>
      <c r="F92">
        <v>0.52</v>
      </c>
      <c r="G92">
        <v>95.96</v>
      </c>
      <c r="H92">
        <v>56.45</v>
      </c>
      <c r="I92">
        <v>49.77</v>
      </c>
      <c r="J92">
        <v>49.63</v>
      </c>
      <c r="K92" s="1">
        <v>3</v>
      </c>
      <c r="L92">
        <v>2.96</v>
      </c>
      <c r="M92">
        <v>5.03</v>
      </c>
      <c r="N92">
        <v>5.71</v>
      </c>
      <c r="O92">
        <v>5.72</v>
      </c>
    </row>
    <row r="93" spans="1:15" x14ac:dyDescent="0.25">
      <c r="A93">
        <v>314</v>
      </c>
      <c r="B93">
        <v>11019723</v>
      </c>
      <c r="C93">
        <v>1</v>
      </c>
      <c r="D93">
        <v>0.65</v>
      </c>
      <c r="E93">
        <v>0.56000000000000005</v>
      </c>
      <c r="F93">
        <v>0.56999999999999995</v>
      </c>
      <c r="G93">
        <v>90.08</v>
      </c>
      <c r="H93">
        <v>58.12</v>
      </c>
      <c r="I93">
        <v>50.51</v>
      </c>
      <c r="J93">
        <v>51.21</v>
      </c>
      <c r="K93" s="1">
        <v>3.22</v>
      </c>
      <c r="L93">
        <v>3.25</v>
      </c>
      <c r="M93">
        <v>5.03</v>
      </c>
      <c r="N93">
        <v>5.79</v>
      </c>
      <c r="O93">
        <v>5.71</v>
      </c>
    </row>
    <row r="94" spans="1:15" x14ac:dyDescent="0.25">
      <c r="A94">
        <v>320</v>
      </c>
      <c r="B94">
        <v>9282178</v>
      </c>
      <c r="C94">
        <v>1</v>
      </c>
      <c r="D94">
        <v>0.53</v>
      </c>
      <c r="E94">
        <v>0.49</v>
      </c>
      <c r="F94">
        <v>0.49</v>
      </c>
      <c r="G94">
        <v>106.41</v>
      </c>
      <c r="H94">
        <v>56.03</v>
      </c>
      <c r="I94">
        <v>52.25</v>
      </c>
      <c r="J94">
        <v>51.84</v>
      </c>
      <c r="K94" s="1">
        <v>2.77</v>
      </c>
      <c r="L94">
        <v>2.8</v>
      </c>
      <c r="M94">
        <v>5.32</v>
      </c>
      <c r="N94">
        <v>5.7</v>
      </c>
      <c r="O94">
        <v>5.75</v>
      </c>
    </row>
    <row r="95" spans="1:15" x14ac:dyDescent="0.25">
      <c r="A95">
        <v>327</v>
      </c>
      <c r="B95">
        <v>9229678</v>
      </c>
      <c r="C95">
        <v>1</v>
      </c>
      <c r="D95">
        <v>0.55000000000000004</v>
      </c>
      <c r="E95">
        <v>0.49</v>
      </c>
      <c r="F95">
        <v>0.49</v>
      </c>
      <c r="G95">
        <v>108.88</v>
      </c>
      <c r="H95">
        <v>60.21</v>
      </c>
      <c r="I95">
        <v>53.66</v>
      </c>
      <c r="J95">
        <v>53.53</v>
      </c>
      <c r="K95" s="1">
        <v>2.81</v>
      </c>
      <c r="L95">
        <v>2.8</v>
      </c>
      <c r="M95">
        <v>5.0599999999999996</v>
      </c>
      <c r="N95">
        <v>5.68</v>
      </c>
      <c r="O95">
        <v>5.69</v>
      </c>
    </row>
    <row r="96" spans="1:15" x14ac:dyDescent="0.25">
      <c r="A96">
        <v>337</v>
      </c>
      <c r="B96">
        <v>9196280</v>
      </c>
      <c r="C96">
        <v>1</v>
      </c>
      <c r="D96">
        <v>0.56999999999999995</v>
      </c>
      <c r="E96">
        <v>0.5</v>
      </c>
      <c r="F96">
        <v>0.5</v>
      </c>
      <c r="G96">
        <v>108.63</v>
      </c>
      <c r="H96">
        <v>62.3</v>
      </c>
      <c r="I96">
        <v>54.74</v>
      </c>
      <c r="J96">
        <v>54.68</v>
      </c>
      <c r="K96" s="1">
        <v>2.89</v>
      </c>
      <c r="L96">
        <v>2.89</v>
      </c>
      <c r="M96">
        <v>5.04</v>
      </c>
      <c r="N96">
        <v>5.73</v>
      </c>
      <c r="O96">
        <v>5.74</v>
      </c>
    </row>
    <row r="97" spans="1:15" x14ac:dyDescent="0.25">
      <c r="A97">
        <v>346</v>
      </c>
      <c r="B97">
        <v>9353290</v>
      </c>
      <c r="C97">
        <v>1</v>
      </c>
      <c r="D97">
        <v>0.59</v>
      </c>
      <c r="E97">
        <v>0.52</v>
      </c>
      <c r="F97">
        <v>0.53</v>
      </c>
      <c r="G97">
        <v>107.57</v>
      </c>
      <c r="H97">
        <v>63.44</v>
      </c>
      <c r="I97">
        <v>55.93</v>
      </c>
      <c r="J97">
        <v>57.07</v>
      </c>
      <c r="K97" s="1">
        <v>3.01</v>
      </c>
      <c r="L97">
        <v>3</v>
      </c>
      <c r="M97">
        <v>5.08</v>
      </c>
      <c r="N97">
        <v>5.76</v>
      </c>
      <c r="O97">
        <v>5.65</v>
      </c>
    </row>
    <row r="98" spans="1:15" x14ac:dyDescent="0.25">
      <c r="A98">
        <v>352</v>
      </c>
      <c r="B98">
        <v>9086034</v>
      </c>
      <c r="C98">
        <v>1</v>
      </c>
      <c r="D98">
        <v>0.61</v>
      </c>
      <c r="E98">
        <v>0.53</v>
      </c>
      <c r="F98">
        <v>0.52</v>
      </c>
      <c r="G98">
        <v>109.97</v>
      </c>
      <c r="H98">
        <v>67.05</v>
      </c>
      <c r="I98">
        <v>57.97</v>
      </c>
      <c r="J98">
        <v>57.55</v>
      </c>
      <c r="K98" s="1">
        <v>2.98</v>
      </c>
      <c r="L98">
        <v>2.98</v>
      </c>
      <c r="M98">
        <v>4.8899999999999997</v>
      </c>
      <c r="N98">
        <v>5.65</v>
      </c>
      <c r="O98">
        <v>5.7</v>
      </c>
    </row>
    <row r="99" spans="1:15" x14ac:dyDescent="0.25">
      <c r="A99">
        <v>359</v>
      </c>
      <c r="B99">
        <v>8871019</v>
      </c>
      <c r="C99">
        <v>1</v>
      </c>
      <c r="D99">
        <v>0.59</v>
      </c>
      <c r="E99">
        <v>0.51</v>
      </c>
      <c r="F99">
        <v>0.52</v>
      </c>
      <c r="G99">
        <v>112.56</v>
      </c>
      <c r="H99">
        <v>66.11</v>
      </c>
      <c r="I99">
        <v>57.95</v>
      </c>
      <c r="J99">
        <v>58.63</v>
      </c>
      <c r="K99" s="1">
        <v>2.97</v>
      </c>
      <c r="L99">
        <v>2.97</v>
      </c>
      <c r="M99">
        <v>5.0599999999999996</v>
      </c>
      <c r="N99">
        <v>5.77</v>
      </c>
      <c r="O99">
        <v>5.7</v>
      </c>
    </row>
    <row r="100" spans="1:15" x14ac:dyDescent="0.25">
      <c r="A100">
        <v>369</v>
      </c>
      <c r="B100">
        <v>8885245</v>
      </c>
      <c r="C100">
        <v>1</v>
      </c>
      <c r="D100">
        <v>0.6</v>
      </c>
      <c r="E100">
        <v>0.53</v>
      </c>
      <c r="F100">
        <v>0.54</v>
      </c>
      <c r="G100">
        <v>112.96</v>
      </c>
      <c r="H100">
        <v>67.86</v>
      </c>
      <c r="I100">
        <v>59.76</v>
      </c>
      <c r="J100">
        <v>60.53</v>
      </c>
      <c r="K100" s="1">
        <v>3.05</v>
      </c>
      <c r="L100">
        <v>3.04</v>
      </c>
      <c r="M100">
        <v>5.0599999999999996</v>
      </c>
      <c r="N100">
        <v>5.75</v>
      </c>
      <c r="O100">
        <v>5.68</v>
      </c>
    </row>
    <row r="101" spans="1:15" x14ac:dyDescent="0.25">
      <c r="A101">
        <v>378</v>
      </c>
      <c r="B101">
        <v>8917415</v>
      </c>
      <c r="C101">
        <v>1</v>
      </c>
      <c r="D101">
        <v>0.62</v>
      </c>
      <c r="E101">
        <v>0.55000000000000004</v>
      </c>
      <c r="F101">
        <v>0.56000000000000005</v>
      </c>
      <c r="G101">
        <v>112.12</v>
      </c>
      <c r="H101">
        <v>69.39</v>
      </c>
      <c r="I101">
        <v>61.89</v>
      </c>
      <c r="J101">
        <v>62.41</v>
      </c>
      <c r="K101" s="1">
        <v>3.14</v>
      </c>
      <c r="L101">
        <v>3.14</v>
      </c>
      <c r="M101">
        <v>5.07</v>
      </c>
      <c r="N101">
        <v>5.69</v>
      </c>
      <c r="O101">
        <v>5.64</v>
      </c>
    </row>
    <row r="102" spans="1:15" x14ac:dyDescent="0.25">
      <c r="A102">
        <v>384</v>
      </c>
      <c r="B102">
        <v>8908209</v>
      </c>
      <c r="C102">
        <v>1</v>
      </c>
      <c r="D102">
        <v>0.61</v>
      </c>
      <c r="E102">
        <v>0.56000000000000005</v>
      </c>
      <c r="F102">
        <v>0.56999999999999995</v>
      </c>
      <c r="G102">
        <v>112.29</v>
      </c>
      <c r="H102">
        <v>68.06</v>
      </c>
      <c r="I102">
        <v>62.73</v>
      </c>
      <c r="J102">
        <v>63.74</v>
      </c>
      <c r="K102" s="1">
        <v>3.19</v>
      </c>
      <c r="L102">
        <v>3.18</v>
      </c>
      <c r="M102">
        <v>5.25</v>
      </c>
      <c r="N102">
        <v>5.7</v>
      </c>
      <c r="O102">
        <v>5.61</v>
      </c>
    </row>
    <row r="103" spans="1:15" x14ac:dyDescent="0.25">
      <c r="A103">
        <v>391</v>
      </c>
      <c r="B103">
        <v>8515649</v>
      </c>
      <c r="C103">
        <v>1</v>
      </c>
      <c r="D103">
        <v>0.63</v>
      </c>
      <c r="E103">
        <v>0.54</v>
      </c>
      <c r="F103">
        <v>0.54</v>
      </c>
      <c r="G103">
        <v>116.75</v>
      </c>
      <c r="H103">
        <v>73.16</v>
      </c>
      <c r="I103">
        <v>63.1</v>
      </c>
      <c r="J103">
        <v>63.56</v>
      </c>
      <c r="K103" s="1">
        <v>3.1</v>
      </c>
      <c r="L103">
        <v>3.12</v>
      </c>
      <c r="M103">
        <v>4.9800000000000004</v>
      </c>
      <c r="N103">
        <v>5.77</v>
      </c>
      <c r="O103">
        <v>5.73</v>
      </c>
    </row>
    <row r="104" spans="1:15" x14ac:dyDescent="0.25">
      <c r="A104">
        <v>401</v>
      </c>
      <c r="B104">
        <v>8443792</v>
      </c>
      <c r="C104">
        <v>1</v>
      </c>
      <c r="D104">
        <v>0.63</v>
      </c>
      <c r="E104">
        <v>0.55000000000000004</v>
      </c>
      <c r="F104">
        <v>0.55000000000000004</v>
      </c>
      <c r="G104">
        <v>118.28</v>
      </c>
      <c r="H104">
        <v>74.31</v>
      </c>
      <c r="I104">
        <v>65.33</v>
      </c>
      <c r="J104">
        <v>65.44</v>
      </c>
      <c r="K104" s="1">
        <v>3.15</v>
      </c>
      <c r="L104">
        <v>3.16</v>
      </c>
      <c r="M104">
        <v>5.03</v>
      </c>
      <c r="N104">
        <v>5.72</v>
      </c>
      <c r="O104">
        <v>5.71</v>
      </c>
    </row>
    <row r="105" spans="1:15" x14ac:dyDescent="0.25">
      <c r="A105">
        <v>410</v>
      </c>
      <c r="B105">
        <v>8400688</v>
      </c>
      <c r="C105">
        <v>1</v>
      </c>
      <c r="D105">
        <v>0.64</v>
      </c>
      <c r="E105">
        <v>0.56000000000000005</v>
      </c>
      <c r="F105">
        <v>0.57999999999999996</v>
      </c>
      <c r="G105">
        <v>118.77</v>
      </c>
      <c r="H105">
        <v>75.97</v>
      </c>
      <c r="I105">
        <v>66.760000000000005</v>
      </c>
      <c r="J105">
        <v>68.349999999999994</v>
      </c>
      <c r="K105" s="1">
        <v>3.21</v>
      </c>
      <c r="L105">
        <v>3.22</v>
      </c>
      <c r="M105">
        <v>5.03</v>
      </c>
      <c r="N105">
        <v>5.72</v>
      </c>
      <c r="O105">
        <v>5.59</v>
      </c>
    </row>
    <row r="106" spans="1:15" x14ac:dyDescent="0.25">
      <c r="A106">
        <v>416</v>
      </c>
      <c r="B106">
        <v>8494110</v>
      </c>
      <c r="C106">
        <v>1</v>
      </c>
      <c r="D106">
        <v>0.64</v>
      </c>
      <c r="E106">
        <v>0.56999999999999995</v>
      </c>
      <c r="F106">
        <v>0.59</v>
      </c>
      <c r="G106">
        <v>118.04</v>
      </c>
      <c r="H106">
        <v>75.12</v>
      </c>
      <c r="I106">
        <v>67.86</v>
      </c>
      <c r="J106">
        <v>69.16</v>
      </c>
      <c r="K106" s="1">
        <v>3.29</v>
      </c>
      <c r="L106">
        <v>3.28</v>
      </c>
      <c r="M106">
        <v>5.16</v>
      </c>
      <c r="N106">
        <v>5.71</v>
      </c>
      <c r="O106">
        <v>5.6</v>
      </c>
    </row>
    <row r="107" spans="1:15" x14ac:dyDescent="0.25">
      <c r="A107">
        <v>423</v>
      </c>
      <c r="B107">
        <v>8373199</v>
      </c>
      <c r="C107">
        <v>1</v>
      </c>
      <c r="D107">
        <v>0.65</v>
      </c>
      <c r="E107">
        <v>0.56999999999999995</v>
      </c>
      <c r="F107">
        <v>0.56999999999999995</v>
      </c>
      <c r="G107">
        <v>122.66</v>
      </c>
      <c r="H107">
        <v>79.83</v>
      </c>
      <c r="I107">
        <v>70.03</v>
      </c>
      <c r="J107">
        <v>69.41</v>
      </c>
      <c r="K107" s="1">
        <v>3.3</v>
      </c>
      <c r="L107">
        <v>3.21</v>
      </c>
      <c r="M107">
        <v>4.9400000000000004</v>
      </c>
      <c r="N107">
        <v>5.63</v>
      </c>
      <c r="O107">
        <v>5.68</v>
      </c>
    </row>
    <row r="108" spans="1:15" x14ac:dyDescent="0.25">
      <c r="A108">
        <v>433</v>
      </c>
      <c r="B108">
        <v>8093925</v>
      </c>
      <c r="C108">
        <v>1</v>
      </c>
      <c r="D108">
        <v>0.64</v>
      </c>
      <c r="E108">
        <v>0.56999999999999995</v>
      </c>
      <c r="F108">
        <v>0.64</v>
      </c>
      <c r="G108">
        <v>124.51</v>
      </c>
      <c r="H108">
        <v>80.05</v>
      </c>
      <c r="I108">
        <v>71.27</v>
      </c>
      <c r="J108">
        <v>79.069999999999993</v>
      </c>
      <c r="K108" s="1">
        <v>3.26</v>
      </c>
      <c r="L108">
        <v>3.24</v>
      </c>
      <c r="M108">
        <v>5.04</v>
      </c>
      <c r="N108">
        <v>5.66</v>
      </c>
      <c r="O108">
        <v>5.0999999999999996</v>
      </c>
    </row>
    <row r="109" spans="1:15" x14ac:dyDescent="0.25">
      <c r="A109">
        <v>442</v>
      </c>
      <c r="B109">
        <v>7901396</v>
      </c>
      <c r="C109">
        <v>1</v>
      </c>
      <c r="D109">
        <v>0.65</v>
      </c>
      <c r="E109">
        <v>0.57999999999999996</v>
      </c>
      <c r="F109">
        <v>0.57999999999999996</v>
      </c>
      <c r="G109">
        <v>126.84</v>
      </c>
      <c r="H109">
        <v>83.01</v>
      </c>
      <c r="I109">
        <v>73.430000000000007</v>
      </c>
      <c r="J109">
        <v>73.75</v>
      </c>
      <c r="K109" s="1">
        <v>3.25</v>
      </c>
      <c r="L109">
        <v>3.25</v>
      </c>
      <c r="M109">
        <v>4.96</v>
      </c>
      <c r="N109">
        <v>5.61</v>
      </c>
      <c r="O109">
        <v>5.58</v>
      </c>
    </row>
    <row r="110" spans="1:15" x14ac:dyDescent="0.25">
      <c r="A110">
        <v>448</v>
      </c>
      <c r="B110">
        <v>7850410</v>
      </c>
      <c r="C110">
        <v>1</v>
      </c>
      <c r="D110">
        <v>0.61</v>
      </c>
      <c r="E110">
        <v>0.56999999999999995</v>
      </c>
      <c r="F110">
        <v>0.59</v>
      </c>
      <c r="G110">
        <v>129.38999999999999</v>
      </c>
      <c r="H110">
        <v>79.55</v>
      </c>
      <c r="I110">
        <v>73.72</v>
      </c>
      <c r="J110">
        <v>76.17</v>
      </c>
      <c r="K110" s="1">
        <v>3.28</v>
      </c>
      <c r="L110">
        <v>3.22</v>
      </c>
      <c r="M110">
        <v>5.24</v>
      </c>
      <c r="N110">
        <v>5.66</v>
      </c>
      <c r="O110">
        <v>5.48</v>
      </c>
    </row>
    <row r="111" spans="1:15" x14ac:dyDescent="0.25">
      <c r="A111">
        <v>455</v>
      </c>
      <c r="B111">
        <v>7992000</v>
      </c>
      <c r="C111">
        <v>1</v>
      </c>
      <c r="D111">
        <v>0.69</v>
      </c>
      <c r="E111">
        <v>0.6</v>
      </c>
      <c r="F111">
        <v>0.6</v>
      </c>
      <c r="G111">
        <v>123.54</v>
      </c>
      <c r="H111">
        <v>84.66</v>
      </c>
      <c r="I111">
        <v>74.37</v>
      </c>
      <c r="J111">
        <v>73.61</v>
      </c>
      <c r="K111" s="1">
        <v>3.39</v>
      </c>
      <c r="L111">
        <v>3.43</v>
      </c>
      <c r="M111">
        <v>5.01</v>
      </c>
      <c r="N111">
        <v>5.7</v>
      </c>
      <c r="O111">
        <v>5.76</v>
      </c>
    </row>
    <row r="112" spans="1:15" x14ac:dyDescent="0.25">
      <c r="A112">
        <v>465</v>
      </c>
      <c r="B112">
        <v>7925798</v>
      </c>
      <c r="C112">
        <v>1</v>
      </c>
      <c r="D112">
        <v>0.68</v>
      </c>
      <c r="E112">
        <v>0.6</v>
      </c>
      <c r="F112">
        <v>0.6</v>
      </c>
      <c r="G112">
        <v>125.84</v>
      </c>
      <c r="H112">
        <v>85.69</v>
      </c>
      <c r="I112">
        <v>75.16</v>
      </c>
      <c r="J112">
        <v>75.930000000000007</v>
      </c>
      <c r="K112" s="1">
        <v>3.43</v>
      </c>
      <c r="L112">
        <v>3.44</v>
      </c>
      <c r="M112">
        <v>5.05</v>
      </c>
      <c r="N112">
        <v>5.76</v>
      </c>
      <c r="O112">
        <v>5.7</v>
      </c>
    </row>
    <row r="113" spans="1:15" x14ac:dyDescent="0.25">
      <c r="A113">
        <v>474</v>
      </c>
      <c r="B113">
        <v>7823362</v>
      </c>
      <c r="C113">
        <v>1</v>
      </c>
      <c r="D113">
        <v>0.69</v>
      </c>
      <c r="E113">
        <v>0.63</v>
      </c>
      <c r="F113">
        <v>0.61</v>
      </c>
      <c r="G113">
        <v>127.01</v>
      </c>
      <c r="H113">
        <v>87.63</v>
      </c>
      <c r="I113">
        <v>80.45</v>
      </c>
      <c r="J113">
        <v>77.91</v>
      </c>
      <c r="K113" s="1">
        <v>3.45</v>
      </c>
      <c r="L113">
        <v>3.48</v>
      </c>
      <c r="M113">
        <v>5.04</v>
      </c>
      <c r="N113">
        <v>5.49</v>
      </c>
      <c r="O113">
        <v>5.67</v>
      </c>
    </row>
    <row r="114" spans="1:15" x14ac:dyDescent="0.25">
      <c r="A114">
        <v>480</v>
      </c>
      <c r="B114">
        <v>7259001</v>
      </c>
      <c r="C114">
        <v>1</v>
      </c>
      <c r="D114">
        <v>0.66</v>
      </c>
      <c r="E114">
        <v>0.6</v>
      </c>
      <c r="F114">
        <v>0.63</v>
      </c>
      <c r="G114">
        <v>134.93</v>
      </c>
      <c r="H114">
        <v>88.54</v>
      </c>
      <c r="I114">
        <v>80.739999999999995</v>
      </c>
      <c r="J114">
        <v>84.6</v>
      </c>
      <c r="K114" s="1">
        <v>3.25</v>
      </c>
      <c r="L114">
        <v>3.31</v>
      </c>
      <c r="M114">
        <v>5.05</v>
      </c>
      <c r="N114">
        <v>5.54</v>
      </c>
      <c r="O114">
        <v>5.28</v>
      </c>
    </row>
    <row r="115" spans="1:15" x14ac:dyDescent="0.25">
      <c r="A115">
        <v>487</v>
      </c>
      <c r="B115">
        <v>7633333</v>
      </c>
      <c r="C115">
        <v>1</v>
      </c>
      <c r="D115">
        <v>0.68</v>
      </c>
      <c r="E115">
        <v>0.6</v>
      </c>
      <c r="F115">
        <v>0.6</v>
      </c>
      <c r="G115">
        <v>134.12</v>
      </c>
      <c r="H115">
        <v>90.9</v>
      </c>
      <c r="I115">
        <v>80.97</v>
      </c>
      <c r="J115">
        <v>80.41</v>
      </c>
      <c r="K115" s="1">
        <v>3.46</v>
      </c>
      <c r="L115">
        <v>3.38</v>
      </c>
      <c r="M115">
        <v>4.99</v>
      </c>
      <c r="N115">
        <v>5.6</v>
      </c>
      <c r="O115">
        <v>5.64</v>
      </c>
    </row>
    <row r="116" spans="1:15" x14ac:dyDescent="0.25">
      <c r="A116">
        <v>497</v>
      </c>
      <c r="B116">
        <v>7545250</v>
      </c>
      <c r="C116">
        <v>1</v>
      </c>
      <c r="D116">
        <v>0.71</v>
      </c>
      <c r="E116">
        <v>0.63</v>
      </c>
      <c r="F116">
        <v>0.62</v>
      </c>
      <c r="G116">
        <v>130.66</v>
      </c>
      <c r="H116">
        <v>92.18</v>
      </c>
      <c r="I116">
        <v>82.5</v>
      </c>
      <c r="J116">
        <v>81</v>
      </c>
      <c r="K116" s="1">
        <v>3.49</v>
      </c>
      <c r="L116">
        <v>3.54</v>
      </c>
      <c r="M116">
        <v>5.0199999999999996</v>
      </c>
      <c r="N116">
        <v>5.61</v>
      </c>
      <c r="O116">
        <v>5.71</v>
      </c>
    </row>
    <row r="117" spans="1:15" x14ac:dyDescent="0.25">
      <c r="A117">
        <v>506</v>
      </c>
      <c r="B117">
        <v>7543002</v>
      </c>
      <c r="C117">
        <v>1</v>
      </c>
      <c r="D117">
        <v>0.71</v>
      </c>
      <c r="E117">
        <v>0.62</v>
      </c>
      <c r="F117">
        <v>0.62</v>
      </c>
      <c r="G117">
        <v>133.44</v>
      </c>
      <c r="H117">
        <v>94.31</v>
      </c>
      <c r="I117">
        <v>82.65</v>
      </c>
      <c r="J117">
        <v>82.75</v>
      </c>
      <c r="K117" s="1">
        <v>3.55</v>
      </c>
      <c r="L117">
        <v>3.53</v>
      </c>
      <c r="M117">
        <v>5</v>
      </c>
      <c r="N117">
        <v>5.7</v>
      </c>
      <c r="O117">
        <v>5.7</v>
      </c>
    </row>
    <row r="118" spans="1:15" x14ac:dyDescent="0.25">
      <c r="A118">
        <v>512</v>
      </c>
      <c r="B118">
        <v>7629296</v>
      </c>
      <c r="C118">
        <v>1</v>
      </c>
      <c r="D118">
        <v>0.68</v>
      </c>
      <c r="E118">
        <v>0.64</v>
      </c>
      <c r="F118">
        <v>0.64</v>
      </c>
      <c r="G118">
        <v>131.09</v>
      </c>
      <c r="H118">
        <v>89.55</v>
      </c>
      <c r="I118">
        <v>83.43</v>
      </c>
      <c r="J118">
        <v>83.47</v>
      </c>
      <c r="K118" s="1">
        <v>3.64</v>
      </c>
      <c r="L118">
        <v>3.64</v>
      </c>
      <c r="M118">
        <v>5.32</v>
      </c>
      <c r="N118">
        <v>5.72</v>
      </c>
      <c r="O118">
        <v>5.71</v>
      </c>
    </row>
    <row r="119" spans="1:15" x14ac:dyDescent="0.25">
      <c r="A119">
        <v>519</v>
      </c>
      <c r="B119">
        <v>7439253</v>
      </c>
      <c r="C119">
        <v>1</v>
      </c>
      <c r="D119">
        <v>0.73</v>
      </c>
      <c r="E119">
        <v>0.63</v>
      </c>
      <c r="F119">
        <v>0.64</v>
      </c>
      <c r="G119">
        <v>133.66</v>
      </c>
      <c r="H119">
        <v>97.23</v>
      </c>
      <c r="I119">
        <v>84.39</v>
      </c>
      <c r="J119">
        <v>85.86</v>
      </c>
      <c r="K119" s="1">
        <v>3.6</v>
      </c>
      <c r="L119">
        <v>3.62</v>
      </c>
      <c r="M119">
        <v>4.97</v>
      </c>
      <c r="N119">
        <v>5.73</v>
      </c>
      <c r="O119">
        <v>5.63</v>
      </c>
    </row>
    <row r="120" spans="1:15" x14ac:dyDescent="0.25">
      <c r="A120">
        <v>529</v>
      </c>
      <c r="B120">
        <v>7355382</v>
      </c>
      <c r="C120">
        <v>1</v>
      </c>
      <c r="D120">
        <v>0.73</v>
      </c>
      <c r="E120">
        <v>0.64</v>
      </c>
      <c r="F120">
        <v>0.64</v>
      </c>
      <c r="G120">
        <v>135.63999999999999</v>
      </c>
      <c r="H120">
        <v>98.9</v>
      </c>
      <c r="I120">
        <v>86.5</v>
      </c>
      <c r="J120">
        <v>86.85</v>
      </c>
      <c r="K120" s="1">
        <v>3.62</v>
      </c>
      <c r="L120">
        <v>3.63</v>
      </c>
      <c r="M120">
        <v>4.9800000000000004</v>
      </c>
      <c r="N120">
        <v>5.7</v>
      </c>
      <c r="O120">
        <v>5.67</v>
      </c>
    </row>
    <row r="121" spans="1:15" x14ac:dyDescent="0.25">
      <c r="A121">
        <v>538</v>
      </c>
      <c r="B121">
        <v>7298691</v>
      </c>
      <c r="C121">
        <v>1</v>
      </c>
      <c r="D121">
        <v>0.73</v>
      </c>
      <c r="E121">
        <v>0.65</v>
      </c>
      <c r="F121">
        <v>0.65</v>
      </c>
      <c r="G121">
        <v>136.09</v>
      </c>
      <c r="H121">
        <v>99.06</v>
      </c>
      <c r="I121">
        <v>87.94</v>
      </c>
      <c r="J121">
        <v>88.43</v>
      </c>
      <c r="K121" s="1">
        <v>3.66</v>
      </c>
      <c r="L121">
        <v>3.68</v>
      </c>
      <c r="M121">
        <v>5.0599999999999996</v>
      </c>
      <c r="N121">
        <v>5.7</v>
      </c>
      <c r="O121">
        <v>5.67</v>
      </c>
    </row>
    <row r="122" spans="1:15" x14ac:dyDescent="0.25">
      <c r="A122">
        <v>544</v>
      </c>
      <c r="B122">
        <v>7323638</v>
      </c>
      <c r="C122">
        <v>1</v>
      </c>
      <c r="D122">
        <v>0.73</v>
      </c>
      <c r="E122">
        <v>0.65</v>
      </c>
      <c r="F122">
        <v>0.65</v>
      </c>
      <c r="G122">
        <v>135.79</v>
      </c>
      <c r="H122">
        <v>99.07</v>
      </c>
      <c r="I122">
        <v>88.9</v>
      </c>
      <c r="J122">
        <v>87.6</v>
      </c>
      <c r="K122" s="1">
        <v>3.71</v>
      </c>
      <c r="L122">
        <v>3.73</v>
      </c>
      <c r="M122">
        <v>5.1100000000000003</v>
      </c>
      <c r="N122">
        <v>5.7</v>
      </c>
      <c r="O122">
        <v>5.78</v>
      </c>
    </row>
    <row r="123" spans="1:15" x14ac:dyDescent="0.25">
      <c r="A123">
        <v>551</v>
      </c>
      <c r="B123">
        <v>7337735</v>
      </c>
      <c r="C123">
        <v>1</v>
      </c>
      <c r="D123">
        <v>0.76</v>
      </c>
      <c r="E123">
        <v>0.66</v>
      </c>
      <c r="F123">
        <v>0.65</v>
      </c>
      <c r="G123">
        <v>136.78</v>
      </c>
      <c r="H123">
        <v>104.14</v>
      </c>
      <c r="I123">
        <v>89.99</v>
      </c>
      <c r="J123">
        <v>89.56</v>
      </c>
      <c r="K123" s="1">
        <v>3.77</v>
      </c>
      <c r="L123">
        <v>3.75</v>
      </c>
      <c r="M123">
        <v>4.93</v>
      </c>
      <c r="N123">
        <v>5.7</v>
      </c>
      <c r="O123">
        <v>5.73</v>
      </c>
    </row>
    <row r="124" spans="1:15" x14ac:dyDescent="0.25">
      <c r="A124">
        <v>561</v>
      </c>
      <c r="B124">
        <v>7054749</v>
      </c>
      <c r="C124">
        <v>1</v>
      </c>
      <c r="D124">
        <v>0.75</v>
      </c>
      <c r="E124">
        <v>0.65</v>
      </c>
      <c r="F124">
        <v>0.66</v>
      </c>
      <c r="G124">
        <v>140.37</v>
      </c>
      <c r="H124">
        <v>105.5</v>
      </c>
      <c r="I124">
        <v>91.46</v>
      </c>
      <c r="J124">
        <v>93.02</v>
      </c>
      <c r="K124" s="1">
        <v>3.69</v>
      </c>
      <c r="L124">
        <v>3.72</v>
      </c>
      <c r="M124">
        <v>4.95</v>
      </c>
      <c r="N124">
        <v>5.71</v>
      </c>
      <c r="O124">
        <v>5.62</v>
      </c>
    </row>
    <row r="125" spans="1:15" x14ac:dyDescent="0.25">
      <c r="A125">
        <v>570</v>
      </c>
      <c r="B125">
        <v>6888874</v>
      </c>
      <c r="C125">
        <v>1</v>
      </c>
      <c r="D125">
        <v>0.76</v>
      </c>
      <c r="E125">
        <v>0.65</v>
      </c>
      <c r="F125">
        <v>0.66</v>
      </c>
      <c r="G125">
        <v>142.69</v>
      </c>
      <c r="H125">
        <v>107.78</v>
      </c>
      <c r="I125">
        <v>92.43</v>
      </c>
      <c r="J125">
        <v>94.14</v>
      </c>
      <c r="K125" s="1">
        <v>3.66</v>
      </c>
      <c r="L125">
        <v>3.72</v>
      </c>
      <c r="M125">
        <v>4.93</v>
      </c>
      <c r="N125">
        <v>5.74</v>
      </c>
      <c r="O125">
        <v>5.64</v>
      </c>
    </row>
    <row r="126" spans="1:15" x14ac:dyDescent="0.25">
      <c r="A126">
        <v>576</v>
      </c>
      <c r="B126">
        <v>7066892</v>
      </c>
      <c r="C126">
        <v>1</v>
      </c>
      <c r="D126">
        <v>0.74</v>
      </c>
      <c r="E126">
        <v>0.66</v>
      </c>
      <c r="F126">
        <v>0.67</v>
      </c>
      <c r="G126">
        <v>140.56</v>
      </c>
      <c r="H126">
        <v>103.81</v>
      </c>
      <c r="I126">
        <v>92.66</v>
      </c>
      <c r="J126">
        <v>94.19</v>
      </c>
      <c r="K126" s="1">
        <v>3.79</v>
      </c>
      <c r="L126">
        <v>3.82</v>
      </c>
      <c r="M126">
        <v>5.17</v>
      </c>
      <c r="N126">
        <v>5.79</v>
      </c>
      <c r="O126">
        <v>5.7</v>
      </c>
    </row>
    <row r="127" spans="1:15" x14ac:dyDescent="0.25">
      <c r="A127">
        <v>583</v>
      </c>
      <c r="B127">
        <v>7087741</v>
      </c>
      <c r="C127">
        <v>1</v>
      </c>
      <c r="D127">
        <v>0.78</v>
      </c>
      <c r="E127">
        <v>0.67</v>
      </c>
      <c r="F127">
        <v>0.68</v>
      </c>
      <c r="G127">
        <v>141.26</v>
      </c>
      <c r="H127">
        <v>109.62</v>
      </c>
      <c r="I127">
        <v>94.17</v>
      </c>
      <c r="J127">
        <v>95.92</v>
      </c>
      <c r="K127" s="1">
        <v>3.85</v>
      </c>
      <c r="L127">
        <v>3.84</v>
      </c>
      <c r="M127">
        <v>4.95</v>
      </c>
      <c r="N127">
        <v>5.77</v>
      </c>
      <c r="O127">
        <v>5.66</v>
      </c>
    </row>
    <row r="128" spans="1:15" x14ac:dyDescent="0.25">
      <c r="A128">
        <v>593</v>
      </c>
      <c r="B128">
        <v>6855013</v>
      </c>
      <c r="C128">
        <v>1</v>
      </c>
      <c r="D128">
        <v>0.78</v>
      </c>
      <c r="E128">
        <v>0.66</v>
      </c>
      <c r="F128">
        <v>0.67</v>
      </c>
      <c r="G128">
        <v>144.21</v>
      </c>
      <c r="H128">
        <v>111.77</v>
      </c>
      <c r="I128">
        <v>95.8</v>
      </c>
      <c r="J128">
        <v>96.85</v>
      </c>
      <c r="K128" s="1">
        <v>3.79</v>
      </c>
      <c r="L128">
        <v>3.83</v>
      </c>
      <c r="M128">
        <v>4.9400000000000004</v>
      </c>
      <c r="N128">
        <v>5.77</v>
      </c>
      <c r="O128">
        <v>5.7</v>
      </c>
    </row>
    <row r="129" spans="1:15" x14ac:dyDescent="0.25">
      <c r="A129">
        <v>602</v>
      </c>
      <c r="B129">
        <v>6873517</v>
      </c>
      <c r="C129">
        <v>1</v>
      </c>
      <c r="D129">
        <v>0.78</v>
      </c>
      <c r="E129">
        <v>0.66</v>
      </c>
      <c r="F129">
        <v>0.67</v>
      </c>
      <c r="G129">
        <v>146.68</v>
      </c>
      <c r="H129">
        <v>114.14</v>
      </c>
      <c r="I129">
        <v>97.33</v>
      </c>
      <c r="J129">
        <v>98.74</v>
      </c>
      <c r="K129" s="1">
        <v>3.85</v>
      </c>
      <c r="L129">
        <v>3.82</v>
      </c>
      <c r="M129">
        <v>4.91</v>
      </c>
      <c r="N129">
        <v>5.76</v>
      </c>
      <c r="O129">
        <v>5.68</v>
      </c>
    </row>
    <row r="130" spans="1:15" x14ac:dyDescent="0.25">
      <c r="A130">
        <v>608</v>
      </c>
      <c r="B130">
        <v>6920336</v>
      </c>
      <c r="C130">
        <v>1</v>
      </c>
      <c r="D130">
        <v>0.77</v>
      </c>
      <c r="E130">
        <v>0.68</v>
      </c>
      <c r="F130">
        <v>0.69</v>
      </c>
      <c r="G130">
        <v>144.83000000000001</v>
      </c>
      <c r="H130">
        <v>111.43</v>
      </c>
      <c r="I130">
        <v>98.15</v>
      </c>
      <c r="J130">
        <v>99.33</v>
      </c>
      <c r="K130" s="1">
        <v>3.92</v>
      </c>
      <c r="L130">
        <v>3.91</v>
      </c>
      <c r="M130">
        <v>5.08</v>
      </c>
      <c r="N130">
        <v>5.77</v>
      </c>
      <c r="O130">
        <v>5.7</v>
      </c>
    </row>
    <row r="131" spans="1:15" x14ac:dyDescent="0.25">
      <c r="A131">
        <v>615</v>
      </c>
      <c r="B131">
        <v>6812849</v>
      </c>
      <c r="C131">
        <v>1</v>
      </c>
      <c r="D131">
        <v>0.8</v>
      </c>
      <c r="E131">
        <v>0.68</v>
      </c>
      <c r="F131">
        <v>0.69</v>
      </c>
      <c r="G131">
        <v>146.26</v>
      </c>
      <c r="H131">
        <v>117.15</v>
      </c>
      <c r="I131">
        <v>100.1</v>
      </c>
      <c r="J131">
        <v>101.38</v>
      </c>
      <c r="K131" s="1">
        <v>3.9</v>
      </c>
      <c r="L131">
        <v>3.92</v>
      </c>
      <c r="M131">
        <v>4.8899999999999997</v>
      </c>
      <c r="N131">
        <v>5.72</v>
      </c>
      <c r="O131">
        <v>5.65</v>
      </c>
    </row>
    <row r="132" spans="1:15" x14ac:dyDescent="0.25">
      <c r="A132">
        <v>625</v>
      </c>
      <c r="B132">
        <v>6751054</v>
      </c>
      <c r="C132">
        <v>1</v>
      </c>
      <c r="D132">
        <v>0.81</v>
      </c>
      <c r="E132">
        <v>0.69</v>
      </c>
      <c r="F132">
        <v>0.7</v>
      </c>
      <c r="G132">
        <v>148.15</v>
      </c>
      <c r="H132">
        <v>119.59</v>
      </c>
      <c r="I132">
        <v>101.84</v>
      </c>
      <c r="J132">
        <v>103.19</v>
      </c>
      <c r="K132" s="1">
        <v>3.93</v>
      </c>
      <c r="L132">
        <v>3.93</v>
      </c>
      <c r="M132">
        <v>4.87</v>
      </c>
      <c r="N132">
        <v>5.72</v>
      </c>
      <c r="O132">
        <v>5.64</v>
      </c>
    </row>
    <row r="133" spans="1:15" x14ac:dyDescent="0.25">
      <c r="A133">
        <v>634</v>
      </c>
      <c r="B133">
        <v>6617902</v>
      </c>
      <c r="C133">
        <v>1</v>
      </c>
      <c r="D133">
        <v>0.8</v>
      </c>
      <c r="E133">
        <v>0.64</v>
      </c>
      <c r="F133">
        <v>0.7</v>
      </c>
      <c r="G133">
        <v>160.81</v>
      </c>
      <c r="H133">
        <v>129.24</v>
      </c>
      <c r="I133">
        <v>103.64</v>
      </c>
      <c r="J133">
        <v>112.31</v>
      </c>
      <c r="K133" s="1">
        <v>3.91</v>
      </c>
      <c r="L133">
        <v>3.67</v>
      </c>
      <c r="M133">
        <v>4.57</v>
      </c>
      <c r="N133">
        <v>5.7</v>
      </c>
      <c r="O133">
        <v>5.26</v>
      </c>
    </row>
    <row r="134" spans="1:15" x14ac:dyDescent="0.25">
      <c r="A134">
        <v>640</v>
      </c>
      <c r="B134">
        <v>6630127</v>
      </c>
      <c r="C134">
        <v>1</v>
      </c>
      <c r="D134">
        <v>0.79</v>
      </c>
      <c r="E134">
        <v>0.7</v>
      </c>
      <c r="F134">
        <v>0.71</v>
      </c>
      <c r="G134">
        <v>147.61000000000001</v>
      </c>
      <c r="H134">
        <v>116.17</v>
      </c>
      <c r="I134">
        <v>103.5</v>
      </c>
      <c r="J134">
        <v>104.55</v>
      </c>
      <c r="K134" s="1">
        <v>3.95</v>
      </c>
      <c r="L134">
        <v>4.04</v>
      </c>
      <c r="M134">
        <v>5.13</v>
      </c>
      <c r="N134">
        <v>5.76</v>
      </c>
      <c r="O134">
        <v>5.7</v>
      </c>
    </row>
    <row r="135" spans="1:15" x14ac:dyDescent="0.25">
      <c r="A135">
        <v>647</v>
      </c>
      <c r="B135">
        <v>6604985</v>
      </c>
      <c r="C135">
        <v>1</v>
      </c>
      <c r="D135">
        <v>0.83</v>
      </c>
      <c r="E135">
        <v>0.7</v>
      </c>
      <c r="F135">
        <v>0.7</v>
      </c>
      <c r="G135">
        <v>150.47</v>
      </c>
      <c r="H135">
        <v>125.55</v>
      </c>
      <c r="I135">
        <v>105.19</v>
      </c>
      <c r="J135">
        <v>105.97</v>
      </c>
      <c r="K135" s="1">
        <v>3.98</v>
      </c>
      <c r="L135">
        <v>4</v>
      </c>
      <c r="M135">
        <v>4.8</v>
      </c>
      <c r="N135">
        <v>5.73</v>
      </c>
      <c r="O135">
        <v>5.69</v>
      </c>
    </row>
    <row r="136" spans="1:15" x14ac:dyDescent="0.25">
      <c r="A136">
        <v>657</v>
      </c>
      <c r="B136">
        <v>6386293</v>
      </c>
      <c r="C136">
        <v>1</v>
      </c>
      <c r="D136">
        <v>0.82</v>
      </c>
      <c r="E136">
        <v>0.71</v>
      </c>
      <c r="F136">
        <v>0.7</v>
      </c>
      <c r="G136">
        <v>153.37</v>
      </c>
      <c r="H136">
        <v>126.07</v>
      </c>
      <c r="I136">
        <v>109.3</v>
      </c>
      <c r="J136">
        <v>106.68</v>
      </c>
      <c r="K136" s="1">
        <v>3.91</v>
      </c>
      <c r="L136">
        <v>3.99</v>
      </c>
      <c r="M136">
        <v>4.8499999999999996</v>
      </c>
      <c r="N136">
        <v>5.6</v>
      </c>
      <c r="O136">
        <v>5.74</v>
      </c>
    </row>
    <row r="137" spans="1:15" x14ac:dyDescent="0.25">
      <c r="A137">
        <v>666</v>
      </c>
      <c r="B137">
        <v>6030120</v>
      </c>
      <c r="C137">
        <v>1</v>
      </c>
      <c r="D137">
        <v>0.79</v>
      </c>
      <c r="E137">
        <v>0.67</v>
      </c>
      <c r="F137">
        <v>0.71</v>
      </c>
      <c r="G137">
        <v>163.06</v>
      </c>
      <c r="H137">
        <v>129.25</v>
      </c>
      <c r="I137">
        <v>108.49</v>
      </c>
      <c r="J137">
        <v>116.3</v>
      </c>
      <c r="K137" s="1">
        <v>3.74</v>
      </c>
      <c r="L137">
        <v>3.8</v>
      </c>
      <c r="M137">
        <v>4.8</v>
      </c>
      <c r="N137">
        <v>5.72</v>
      </c>
      <c r="O137">
        <v>5.33</v>
      </c>
    </row>
    <row r="138" spans="1:15" x14ac:dyDescent="0.25">
      <c r="A138">
        <v>672</v>
      </c>
      <c r="B138">
        <v>6479245</v>
      </c>
      <c r="C138">
        <v>1</v>
      </c>
      <c r="D138">
        <v>0.81</v>
      </c>
      <c r="E138">
        <v>0.71</v>
      </c>
      <c r="F138">
        <v>0.71</v>
      </c>
      <c r="G138">
        <v>154.31</v>
      </c>
      <c r="H138">
        <v>125.47</v>
      </c>
      <c r="I138">
        <v>109.08</v>
      </c>
      <c r="J138">
        <v>109.27</v>
      </c>
      <c r="K138" s="1">
        <v>4.0599999999999996</v>
      </c>
      <c r="L138">
        <v>4.0599999999999996</v>
      </c>
      <c r="M138">
        <v>4.99</v>
      </c>
      <c r="N138">
        <v>5.74</v>
      </c>
      <c r="O138">
        <v>5.73</v>
      </c>
    </row>
    <row r="139" spans="1:15" x14ac:dyDescent="0.25">
      <c r="A139">
        <v>679</v>
      </c>
      <c r="B139">
        <v>6110926</v>
      </c>
      <c r="C139">
        <v>1</v>
      </c>
      <c r="D139">
        <v>0.84</v>
      </c>
      <c r="E139">
        <v>0.71</v>
      </c>
      <c r="F139">
        <v>0.72</v>
      </c>
      <c r="G139">
        <v>156.57</v>
      </c>
      <c r="H139">
        <v>132.13999999999999</v>
      </c>
      <c r="I139">
        <v>110.47</v>
      </c>
      <c r="J139">
        <v>112.2</v>
      </c>
      <c r="K139" s="1">
        <v>3.86</v>
      </c>
      <c r="L139">
        <v>4.04</v>
      </c>
      <c r="M139">
        <v>4.79</v>
      </c>
      <c r="N139">
        <v>5.72</v>
      </c>
      <c r="O139">
        <v>5.64</v>
      </c>
    </row>
    <row r="140" spans="1:15" x14ac:dyDescent="0.25">
      <c r="A140">
        <v>689</v>
      </c>
      <c r="B140">
        <v>6176028</v>
      </c>
      <c r="C140">
        <v>1</v>
      </c>
      <c r="D140">
        <v>0.84</v>
      </c>
      <c r="E140">
        <v>0.69</v>
      </c>
      <c r="F140">
        <v>0.72</v>
      </c>
      <c r="G140">
        <v>161.19</v>
      </c>
      <c r="H140">
        <v>134.88</v>
      </c>
      <c r="I140">
        <v>111.72</v>
      </c>
      <c r="J140">
        <v>116.66</v>
      </c>
      <c r="K140" s="1">
        <v>3.96</v>
      </c>
      <c r="L140">
        <v>3.98</v>
      </c>
      <c r="M140">
        <v>4.76</v>
      </c>
      <c r="N140">
        <v>5.74</v>
      </c>
      <c r="O140">
        <v>5.5</v>
      </c>
    </row>
    <row r="141" spans="1:15" x14ac:dyDescent="0.25">
      <c r="A141">
        <v>698</v>
      </c>
      <c r="B141">
        <v>6192939</v>
      </c>
      <c r="C141">
        <v>1</v>
      </c>
      <c r="D141">
        <v>0.84</v>
      </c>
      <c r="E141">
        <v>0.7</v>
      </c>
      <c r="F141">
        <v>0.72</v>
      </c>
      <c r="G141">
        <v>160.66999999999999</v>
      </c>
      <c r="H141">
        <v>135.62</v>
      </c>
      <c r="I141">
        <v>112.47</v>
      </c>
      <c r="J141">
        <v>115.22</v>
      </c>
      <c r="K141" s="1">
        <v>4.03</v>
      </c>
      <c r="L141">
        <v>4.05</v>
      </c>
      <c r="M141">
        <v>4.79</v>
      </c>
      <c r="N141">
        <v>5.78</v>
      </c>
      <c r="O141">
        <v>5.64</v>
      </c>
    </row>
    <row r="142" spans="1:15" x14ac:dyDescent="0.25">
      <c r="A142">
        <v>704</v>
      </c>
      <c r="B142">
        <v>6193750</v>
      </c>
      <c r="C142">
        <v>1</v>
      </c>
      <c r="D142">
        <v>0.82</v>
      </c>
      <c r="E142">
        <v>0.71</v>
      </c>
      <c r="F142">
        <v>0.72</v>
      </c>
      <c r="G142">
        <v>160.24</v>
      </c>
      <c r="H142">
        <v>131.71</v>
      </c>
      <c r="I142">
        <v>113.3</v>
      </c>
      <c r="J142">
        <v>114.91</v>
      </c>
      <c r="K142" s="1">
        <v>4.0599999999999996</v>
      </c>
      <c r="L142">
        <v>4.09</v>
      </c>
      <c r="M142">
        <v>4.9800000000000004</v>
      </c>
      <c r="N142">
        <v>5.79</v>
      </c>
      <c r="O142">
        <v>5.71</v>
      </c>
    </row>
    <row r="143" spans="1:15" x14ac:dyDescent="0.25">
      <c r="A143">
        <v>711</v>
      </c>
      <c r="B143">
        <v>6123947</v>
      </c>
      <c r="C143">
        <v>1</v>
      </c>
      <c r="D143">
        <v>0.85</v>
      </c>
      <c r="E143">
        <v>0.71</v>
      </c>
      <c r="F143">
        <v>0.72</v>
      </c>
      <c r="G143">
        <v>162.16999999999999</v>
      </c>
      <c r="H143">
        <v>137.96</v>
      </c>
      <c r="I143">
        <v>114.94</v>
      </c>
      <c r="J143">
        <v>116.83</v>
      </c>
      <c r="K143" s="1">
        <v>4.0599999999999996</v>
      </c>
      <c r="L143">
        <v>4.08</v>
      </c>
      <c r="M143">
        <v>4.8</v>
      </c>
      <c r="N143">
        <v>5.76</v>
      </c>
      <c r="O143">
        <v>5.67</v>
      </c>
    </row>
    <row r="144" spans="1:15" x14ac:dyDescent="0.25">
      <c r="A144">
        <v>721</v>
      </c>
      <c r="B144">
        <v>6047674</v>
      </c>
      <c r="C144">
        <v>1</v>
      </c>
      <c r="D144">
        <v>0.85</v>
      </c>
      <c r="E144">
        <v>0.7</v>
      </c>
      <c r="F144">
        <v>0.71</v>
      </c>
      <c r="G144">
        <v>165.86</v>
      </c>
      <c r="H144">
        <v>141.05000000000001</v>
      </c>
      <c r="I144">
        <v>116.2</v>
      </c>
      <c r="J144">
        <v>118.24</v>
      </c>
      <c r="K144" s="1">
        <v>4.0599999999999996</v>
      </c>
      <c r="L144">
        <v>4.05</v>
      </c>
      <c r="M144">
        <v>4.76</v>
      </c>
      <c r="N144">
        <v>5.78</v>
      </c>
      <c r="O144">
        <v>5.68</v>
      </c>
    </row>
    <row r="145" spans="1:15" x14ac:dyDescent="0.25">
      <c r="A145">
        <v>730</v>
      </c>
      <c r="B145">
        <v>5964441</v>
      </c>
      <c r="C145">
        <v>1</v>
      </c>
      <c r="D145">
        <v>0.85</v>
      </c>
      <c r="E145">
        <v>0.71</v>
      </c>
      <c r="F145">
        <v>0.72</v>
      </c>
      <c r="G145">
        <v>166.45</v>
      </c>
      <c r="H145">
        <v>142.19</v>
      </c>
      <c r="I145">
        <v>118.71</v>
      </c>
      <c r="J145">
        <v>119.62</v>
      </c>
      <c r="K145" s="1">
        <v>4.0599999999999996</v>
      </c>
      <c r="L145">
        <v>4.08</v>
      </c>
      <c r="M145">
        <v>4.78</v>
      </c>
      <c r="N145">
        <v>5.73</v>
      </c>
      <c r="O145">
        <v>5.68</v>
      </c>
    </row>
    <row r="146" spans="1:15" x14ac:dyDescent="0.25">
      <c r="A146">
        <v>736</v>
      </c>
      <c r="B146">
        <v>6056463</v>
      </c>
      <c r="C146">
        <v>1</v>
      </c>
      <c r="D146">
        <v>0.85</v>
      </c>
      <c r="E146">
        <v>0.73</v>
      </c>
      <c r="F146">
        <v>0.74</v>
      </c>
      <c r="G146">
        <v>164.19</v>
      </c>
      <c r="H146">
        <v>139.53</v>
      </c>
      <c r="I146">
        <v>119.31</v>
      </c>
      <c r="J146">
        <v>121.11</v>
      </c>
      <c r="K146" s="1">
        <v>4.1500000000000004</v>
      </c>
      <c r="L146">
        <v>4.17</v>
      </c>
      <c r="M146">
        <v>4.91</v>
      </c>
      <c r="N146">
        <v>5.75</v>
      </c>
      <c r="O146">
        <v>5.66</v>
      </c>
    </row>
    <row r="147" spans="1:15" x14ac:dyDescent="0.25">
      <c r="A147">
        <v>743</v>
      </c>
      <c r="B147">
        <v>6026268</v>
      </c>
      <c r="C147">
        <v>1</v>
      </c>
      <c r="D147">
        <v>0.88</v>
      </c>
      <c r="E147">
        <v>0.72</v>
      </c>
      <c r="F147">
        <v>0.73</v>
      </c>
      <c r="G147">
        <v>167.33</v>
      </c>
      <c r="H147">
        <v>146.76</v>
      </c>
      <c r="I147">
        <v>121.28</v>
      </c>
      <c r="J147">
        <v>121.94</v>
      </c>
      <c r="K147" s="1">
        <v>4.17</v>
      </c>
      <c r="L147">
        <v>4.1399999999999997</v>
      </c>
      <c r="M147">
        <v>4.72</v>
      </c>
      <c r="N147">
        <v>5.71</v>
      </c>
      <c r="O147">
        <v>5.67</v>
      </c>
    </row>
    <row r="148" spans="1:15" x14ac:dyDescent="0.25">
      <c r="A148">
        <v>753</v>
      </c>
      <c r="B148">
        <v>5876106</v>
      </c>
      <c r="C148">
        <v>1</v>
      </c>
      <c r="D148">
        <v>0.88</v>
      </c>
      <c r="E148">
        <v>0.73</v>
      </c>
      <c r="F148">
        <v>0.72</v>
      </c>
      <c r="G148">
        <v>169.32</v>
      </c>
      <c r="H148">
        <v>148.66999999999999</v>
      </c>
      <c r="I148">
        <v>122.93</v>
      </c>
      <c r="J148">
        <v>122.14</v>
      </c>
      <c r="K148" s="1">
        <v>4.12</v>
      </c>
      <c r="L148">
        <v>4.1399999999999997</v>
      </c>
      <c r="M148">
        <v>4.72</v>
      </c>
      <c r="N148">
        <v>5.7</v>
      </c>
      <c r="O148">
        <v>5.74</v>
      </c>
    </row>
    <row r="149" spans="1:15" x14ac:dyDescent="0.25">
      <c r="A149">
        <v>762</v>
      </c>
      <c r="B149">
        <v>5858630</v>
      </c>
      <c r="C149">
        <v>1</v>
      </c>
      <c r="D149">
        <v>0.89</v>
      </c>
      <c r="E149">
        <v>0.72</v>
      </c>
      <c r="F149">
        <v>0.73</v>
      </c>
      <c r="G149">
        <v>170.95</v>
      </c>
      <c r="H149">
        <v>151.4</v>
      </c>
      <c r="I149">
        <v>123.78</v>
      </c>
      <c r="J149">
        <v>124.31</v>
      </c>
      <c r="K149" s="1">
        <v>4.16</v>
      </c>
      <c r="L149">
        <v>4.1500000000000004</v>
      </c>
      <c r="M149">
        <v>4.6900000000000004</v>
      </c>
      <c r="N149">
        <v>5.73</v>
      </c>
      <c r="O149">
        <v>5.71</v>
      </c>
    </row>
    <row r="150" spans="1:15" x14ac:dyDescent="0.25">
      <c r="A150">
        <v>768</v>
      </c>
      <c r="B150">
        <v>5856371</v>
      </c>
      <c r="C150">
        <v>1</v>
      </c>
      <c r="D150">
        <v>0.82</v>
      </c>
      <c r="E150">
        <v>0.74</v>
      </c>
      <c r="F150">
        <v>0.74</v>
      </c>
      <c r="G150">
        <v>168.27</v>
      </c>
      <c r="H150">
        <v>138.13999999999999</v>
      </c>
      <c r="I150">
        <v>124.71</v>
      </c>
      <c r="J150">
        <v>124.37</v>
      </c>
      <c r="K150" s="1">
        <v>4.1900000000000004</v>
      </c>
      <c r="L150">
        <v>4.25</v>
      </c>
      <c r="M150">
        <v>5.18</v>
      </c>
      <c r="N150">
        <v>5.74</v>
      </c>
      <c r="O150">
        <v>5.75</v>
      </c>
    </row>
    <row r="151" spans="1:15" x14ac:dyDescent="0.25">
      <c r="A151">
        <v>775</v>
      </c>
      <c r="B151">
        <v>5812162</v>
      </c>
      <c r="C151">
        <v>1</v>
      </c>
      <c r="D151">
        <v>0.91</v>
      </c>
      <c r="E151">
        <v>0.74</v>
      </c>
      <c r="F151">
        <v>0.74</v>
      </c>
      <c r="G151">
        <v>170.63</v>
      </c>
      <c r="H151">
        <v>154.55000000000001</v>
      </c>
      <c r="I151">
        <v>126.71</v>
      </c>
      <c r="J151">
        <v>125.68</v>
      </c>
      <c r="K151" s="1">
        <v>4.2</v>
      </c>
      <c r="L151">
        <v>4.2300000000000004</v>
      </c>
      <c r="M151">
        <v>4.67</v>
      </c>
      <c r="N151">
        <v>5.7</v>
      </c>
      <c r="O151">
        <v>5.74</v>
      </c>
    </row>
    <row r="152" spans="1:15" x14ac:dyDescent="0.25">
      <c r="A152">
        <v>785</v>
      </c>
      <c r="B152">
        <v>5746766</v>
      </c>
      <c r="C152">
        <v>1</v>
      </c>
      <c r="D152">
        <v>0.89</v>
      </c>
      <c r="E152">
        <v>0.73</v>
      </c>
      <c r="F152">
        <v>0.73</v>
      </c>
      <c r="G152">
        <v>174.86</v>
      </c>
      <c r="H152">
        <v>156.37</v>
      </c>
      <c r="I152">
        <v>127.76</v>
      </c>
      <c r="J152">
        <v>127.03</v>
      </c>
      <c r="K152" s="1">
        <v>4.2</v>
      </c>
      <c r="L152">
        <v>4.18</v>
      </c>
      <c r="M152">
        <v>4.68</v>
      </c>
      <c r="N152">
        <v>5.72</v>
      </c>
      <c r="O152">
        <v>5.76</v>
      </c>
    </row>
    <row r="153" spans="1:15" x14ac:dyDescent="0.25">
      <c r="A153">
        <v>794</v>
      </c>
      <c r="B153">
        <v>5681654</v>
      </c>
      <c r="C153">
        <v>1</v>
      </c>
      <c r="D153">
        <v>0.91</v>
      </c>
      <c r="E153">
        <v>0.73</v>
      </c>
      <c r="F153">
        <v>0.75</v>
      </c>
      <c r="G153">
        <v>174.9</v>
      </c>
      <c r="H153">
        <v>158.99</v>
      </c>
      <c r="I153">
        <v>128.33000000000001</v>
      </c>
      <c r="J153">
        <v>130.46</v>
      </c>
      <c r="K153" s="1">
        <v>4.2</v>
      </c>
      <c r="L153">
        <v>4.2300000000000004</v>
      </c>
      <c r="M153">
        <v>4.6500000000000004</v>
      </c>
      <c r="N153">
        <v>5.76</v>
      </c>
      <c r="O153">
        <v>5.67</v>
      </c>
    </row>
    <row r="154" spans="1:15" x14ac:dyDescent="0.25">
      <c r="A154">
        <v>800</v>
      </c>
      <c r="B154">
        <v>5795981</v>
      </c>
      <c r="C154">
        <v>1</v>
      </c>
      <c r="D154">
        <v>0.92</v>
      </c>
      <c r="E154">
        <v>0.75</v>
      </c>
      <c r="F154">
        <v>0.77</v>
      </c>
      <c r="G154">
        <v>170.92</v>
      </c>
      <c r="H154">
        <v>156.54</v>
      </c>
      <c r="I154">
        <v>128.83000000000001</v>
      </c>
      <c r="J154">
        <v>131.03</v>
      </c>
      <c r="K154" s="1">
        <v>4.32</v>
      </c>
      <c r="L154">
        <v>4.3600000000000003</v>
      </c>
      <c r="M154">
        <v>4.76</v>
      </c>
      <c r="N154">
        <v>5.78</v>
      </c>
      <c r="O154">
        <v>5.69</v>
      </c>
    </row>
    <row r="155" spans="1:15" x14ac:dyDescent="0.25">
      <c r="A155">
        <v>807</v>
      </c>
      <c r="B155">
        <v>5623903</v>
      </c>
      <c r="C155">
        <v>1</v>
      </c>
      <c r="D155">
        <v>0.94</v>
      </c>
      <c r="E155">
        <v>0.75</v>
      </c>
      <c r="F155">
        <v>0.76</v>
      </c>
      <c r="G155">
        <v>174.31</v>
      </c>
      <c r="H155">
        <v>163.66</v>
      </c>
      <c r="I155">
        <v>130.38</v>
      </c>
      <c r="J155">
        <v>132.61000000000001</v>
      </c>
      <c r="K155" s="1">
        <v>4.2300000000000004</v>
      </c>
      <c r="L155">
        <v>4.3099999999999996</v>
      </c>
      <c r="M155">
        <v>4.59</v>
      </c>
      <c r="N155">
        <v>5.76</v>
      </c>
      <c r="O155">
        <v>5.67</v>
      </c>
    </row>
    <row r="156" spans="1:15" x14ac:dyDescent="0.25">
      <c r="A156">
        <v>817</v>
      </c>
      <c r="B156">
        <v>5666512</v>
      </c>
      <c r="C156">
        <v>1</v>
      </c>
      <c r="D156">
        <v>0.93</v>
      </c>
      <c r="E156">
        <v>0.75</v>
      </c>
      <c r="F156">
        <v>0.76</v>
      </c>
      <c r="G156">
        <v>176.08</v>
      </c>
      <c r="H156">
        <v>164.15</v>
      </c>
      <c r="I156">
        <v>132.47999999999999</v>
      </c>
      <c r="J156">
        <v>133.12</v>
      </c>
      <c r="K156" s="1">
        <v>4.3099999999999996</v>
      </c>
      <c r="L156">
        <v>4.32</v>
      </c>
      <c r="M156">
        <v>4.6399999999999997</v>
      </c>
      <c r="N156">
        <v>5.74</v>
      </c>
      <c r="O156">
        <v>5.72</v>
      </c>
    </row>
    <row r="157" spans="1:15" x14ac:dyDescent="0.25">
      <c r="A157">
        <v>826</v>
      </c>
      <c r="B157">
        <v>5639596</v>
      </c>
      <c r="C157">
        <v>1</v>
      </c>
      <c r="D157">
        <v>0.94</v>
      </c>
      <c r="E157">
        <v>0.79</v>
      </c>
      <c r="F157">
        <v>0.76</v>
      </c>
      <c r="G157">
        <v>177.02</v>
      </c>
      <c r="H157">
        <v>165.61</v>
      </c>
      <c r="I157">
        <v>138.99</v>
      </c>
      <c r="J157">
        <v>134.80000000000001</v>
      </c>
      <c r="K157" s="1">
        <v>4.34</v>
      </c>
      <c r="L157">
        <v>4.3499999999999996</v>
      </c>
      <c r="M157">
        <v>4.6500000000000004</v>
      </c>
      <c r="N157">
        <v>5.53</v>
      </c>
      <c r="O157">
        <v>5.71</v>
      </c>
    </row>
    <row r="158" spans="1:15" x14ac:dyDescent="0.25">
      <c r="A158">
        <v>832</v>
      </c>
      <c r="B158">
        <v>5521745</v>
      </c>
      <c r="C158">
        <v>1</v>
      </c>
      <c r="D158">
        <v>0.91</v>
      </c>
      <c r="E158">
        <v>0.76</v>
      </c>
      <c r="F158">
        <v>0.81</v>
      </c>
      <c r="G158">
        <v>176.56</v>
      </c>
      <c r="H158">
        <v>160.78</v>
      </c>
      <c r="I158">
        <v>134.81</v>
      </c>
      <c r="J158">
        <v>143.4</v>
      </c>
      <c r="K158" s="1">
        <v>4.28</v>
      </c>
      <c r="L158">
        <v>4.3899999999999997</v>
      </c>
      <c r="M158">
        <v>4.82</v>
      </c>
      <c r="N158">
        <v>5.75</v>
      </c>
      <c r="O158">
        <v>5.4</v>
      </c>
    </row>
    <row r="159" spans="1:15" x14ac:dyDescent="0.25">
      <c r="A159">
        <v>839</v>
      </c>
      <c r="B159">
        <v>5622012</v>
      </c>
      <c r="C159">
        <v>1</v>
      </c>
      <c r="D159">
        <v>0.95</v>
      </c>
      <c r="E159">
        <v>0.77</v>
      </c>
      <c r="F159">
        <v>0.77</v>
      </c>
      <c r="G159">
        <v>177.38</v>
      </c>
      <c r="H159">
        <v>167.7</v>
      </c>
      <c r="I159">
        <v>135.83000000000001</v>
      </c>
      <c r="J159">
        <v>136.74</v>
      </c>
      <c r="K159" s="1">
        <v>4.3899999999999997</v>
      </c>
      <c r="L159">
        <v>4.41</v>
      </c>
      <c r="M159">
        <v>4.66</v>
      </c>
      <c r="N159">
        <v>5.75</v>
      </c>
      <c r="O159">
        <v>5.71</v>
      </c>
    </row>
    <row r="160" spans="1:15" x14ac:dyDescent="0.25">
      <c r="A160">
        <v>849</v>
      </c>
      <c r="B160">
        <v>5564566</v>
      </c>
      <c r="C160">
        <v>1</v>
      </c>
      <c r="D160">
        <v>0.95</v>
      </c>
      <c r="E160">
        <v>0.76</v>
      </c>
      <c r="F160">
        <v>0.77</v>
      </c>
      <c r="G160">
        <v>179.34</v>
      </c>
      <c r="H160">
        <v>170.28</v>
      </c>
      <c r="I160">
        <v>136.66</v>
      </c>
      <c r="J160">
        <v>138.16</v>
      </c>
      <c r="K160" s="1">
        <v>4.4000000000000004</v>
      </c>
      <c r="L160">
        <v>4.41</v>
      </c>
      <c r="M160">
        <v>4.6399999999999997</v>
      </c>
      <c r="N160">
        <v>5.79</v>
      </c>
      <c r="O160">
        <v>5.72</v>
      </c>
    </row>
    <row r="161" spans="1:15" x14ac:dyDescent="0.25">
      <c r="A161">
        <v>858</v>
      </c>
      <c r="B161">
        <v>5567675</v>
      </c>
      <c r="C161">
        <v>1</v>
      </c>
      <c r="D161">
        <v>0.96</v>
      </c>
      <c r="E161">
        <v>0.75</v>
      </c>
      <c r="F161">
        <v>0.75</v>
      </c>
      <c r="G161">
        <v>191.65</v>
      </c>
      <c r="H161">
        <v>183.74</v>
      </c>
      <c r="I161">
        <v>144.02000000000001</v>
      </c>
      <c r="J161">
        <v>144.04</v>
      </c>
      <c r="K161" s="1">
        <v>4.45</v>
      </c>
      <c r="L161">
        <v>4.17</v>
      </c>
      <c r="M161">
        <v>4.3499999999999996</v>
      </c>
      <c r="N161">
        <v>5.55</v>
      </c>
      <c r="O161">
        <v>5.55</v>
      </c>
    </row>
    <row r="162" spans="1:15" x14ac:dyDescent="0.25">
      <c r="A162">
        <v>864</v>
      </c>
      <c r="B162">
        <v>5591304</v>
      </c>
      <c r="C162">
        <v>1</v>
      </c>
      <c r="D162">
        <v>0.96</v>
      </c>
      <c r="E162">
        <v>0.79</v>
      </c>
      <c r="F162">
        <v>0.79</v>
      </c>
      <c r="G162">
        <v>177.55</v>
      </c>
      <c r="H162">
        <v>170.1</v>
      </c>
      <c r="I162">
        <v>140.16999999999999</v>
      </c>
      <c r="J162">
        <v>139.9</v>
      </c>
      <c r="K162" s="1">
        <v>4.5</v>
      </c>
      <c r="L162">
        <v>4.53</v>
      </c>
      <c r="M162">
        <v>4.7300000000000004</v>
      </c>
      <c r="N162">
        <v>5.74</v>
      </c>
      <c r="O162">
        <v>5.75</v>
      </c>
    </row>
    <row r="163" spans="1:15" x14ac:dyDescent="0.25">
      <c r="A163">
        <v>871</v>
      </c>
      <c r="B163">
        <v>5510880</v>
      </c>
      <c r="C163">
        <v>1</v>
      </c>
      <c r="D163">
        <v>0.97</v>
      </c>
      <c r="E163">
        <v>0.78</v>
      </c>
      <c r="F163">
        <v>0.79</v>
      </c>
      <c r="G163">
        <v>180.49</v>
      </c>
      <c r="H163">
        <v>175.49</v>
      </c>
      <c r="I163">
        <v>140.54</v>
      </c>
      <c r="J163">
        <v>142.4</v>
      </c>
      <c r="K163" s="1">
        <v>4.47</v>
      </c>
      <c r="L163">
        <v>4.49</v>
      </c>
      <c r="M163">
        <v>4.62</v>
      </c>
      <c r="N163">
        <v>5.77</v>
      </c>
      <c r="O163">
        <v>5.7</v>
      </c>
    </row>
    <row r="164" spans="1:15" x14ac:dyDescent="0.25">
      <c r="A164">
        <v>881</v>
      </c>
      <c r="B164">
        <v>5405079</v>
      </c>
      <c r="C164">
        <v>1</v>
      </c>
      <c r="D164">
        <v>0.96</v>
      </c>
      <c r="E164">
        <v>0.77</v>
      </c>
      <c r="F164">
        <v>0.78</v>
      </c>
      <c r="G164">
        <v>183.46</v>
      </c>
      <c r="H164">
        <v>176.62</v>
      </c>
      <c r="I164">
        <v>140.93</v>
      </c>
      <c r="J164">
        <v>143.4</v>
      </c>
      <c r="K164" s="1">
        <v>4.43</v>
      </c>
      <c r="L164">
        <v>4.47</v>
      </c>
      <c r="M164">
        <v>4.6500000000000004</v>
      </c>
      <c r="N164">
        <v>5.82</v>
      </c>
      <c r="O164">
        <v>5.72</v>
      </c>
    </row>
    <row r="165" spans="1:15" x14ac:dyDescent="0.25">
      <c r="A165">
        <v>890</v>
      </c>
      <c r="B165">
        <v>5445395</v>
      </c>
      <c r="C165">
        <v>1</v>
      </c>
      <c r="D165">
        <v>0.98</v>
      </c>
      <c r="E165">
        <v>0.78</v>
      </c>
      <c r="F165">
        <v>0.8</v>
      </c>
      <c r="G165">
        <v>184.27</v>
      </c>
      <c r="H165">
        <v>179.88</v>
      </c>
      <c r="I165">
        <v>143.22</v>
      </c>
      <c r="J165">
        <v>146.83000000000001</v>
      </c>
      <c r="K165" s="1">
        <v>4.51</v>
      </c>
      <c r="L165">
        <v>4.5</v>
      </c>
      <c r="M165">
        <v>4.6100000000000003</v>
      </c>
      <c r="N165">
        <v>5.79</v>
      </c>
      <c r="O165">
        <v>5.65</v>
      </c>
    </row>
    <row r="166" spans="1:15" x14ac:dyDescent="0.25">
      <c r="A166">
        <v>896</v>
      </c>
      <c r="B166">
        <v>5525082</v>
      </c>
      <c r="C166">
        <v>1</v>
      </c>
      <c r="D166">
        <v>0.96</v>
      </c>
      <c r="E166">
        <v>0.81</v>
      </c>
      <c r="F166">
        <v>0.81</v>
      </c>
      <c r="G166">
        <v>179.57</v>
      </c>
      <c r="H166">
        <v>172.55</v>
      </c>
      <c r="I166">
        <v>145.55000000000001</v>
      </c>
      <c r="J166">
        <v>145.5</v>
      </c>
      <c r="K166" s="1">
        <v>4.6100000000000003</v>
      </c>
      <c r="L166">
        <v>4.6500000000000004</v>
      </c>
      <c r="M166">
        <v>4.84</v>
      </c>
      <c r="N166">
        <v>5.73</v>
      </c>
      <c r="O166">
        <v>5.74</v>
      </c>
    </row>
    <row r="167" spans="1:15" x14ac:dyDescent="0.25">
      <c r="A167">
        <v>903</v>
      </c>
      <c r="B167">
        <v>5428431</v>
      </c>
      <c r="C167">
        <v>1</v>
      </c>
      <c r="D167">
        <v>0.99</v>
      </c>
      <c r="E167">
        <v>0.79</v>
      </c>
      <c r="F167">
        <v>0.79</v>
      </c>
      <c r="G167">
        <v>184.61</v>
      </c>
      <c r="H167">
        <v>183.31</v>
      </c>
      <c r="I167">
        <v>146.4</v>
      </c>
      <c r="J167">
        <v>146.16999999999999</v>
      </c>
      <c r="K167" s="1">
        <v>4.57</v>
      </c>
      <c r="L167">
        <v>4.5599999999999996</v>
      </c>
      <c r="M167">
        <v>4.59</v>
      </c>
      <c r="N167">
        <v>5.74</v>
      </c>
      <c r="O167">
        <v>5.75</v>
      </c>
    </row>
    <row r="168" spans="1:15" x14ac:dyDescent="0.25">
      <c r="A168">
        <v>913</v>
      </c>
      <c r="B168">
        <v>5325445</v>
      </c>
      <c r="C168">
        <v>1</v>
      </c>
      <c r="D168">
        <v>0.99</v>
      </c>
      <c r="E168">
        <v>0.78</v>
      </c>
      <c r="F168">
        <v>0.79</v>
      </c>
      <c r="G168">
        <v>188</v>
      </c>
      <c r="H168">
        <v>186.37</v>
      </c>
      <c r="I168">
        <v>146.35</v>
      </c>
      <c r="J168">
        <v>148.69999999999999</v>
      </c>
      <c r="K168" s="1">
        <v>4.53</v>
      </c>
      <c r="L168">
        <v>4.5199999999999996</v>
      </c>
      <c r="M168">
        <v>4.5599999999999996</v>
      </c>
      <c r="N168">
        <v>5.81</v>
      </c>
      <c r="O168">
        <v>5.72</v>
      </c>
    </row>
    <row r="169" spans="1:15" x14ac:dyDescent="0.25">
      <c r="A169">
        <v>922</v>
      </c>
      <c r="B169">
        <v>5316503</v>
      </c>
      <c r="C169">
        <v>1</v>
      </c>
      <c r="D169">
        <v>1</v>
      </c>
      <c r="E169">
        <v>0.79</v>
      </c>
      <c r="F169">
        <v>0.82</v>
      </c>
      <c r="G169">
        <v>189.02</v>
      </c>
      <c r="H169">
        <v>189.3</v>
      </c>
      <c r="I169">
        <v>148.55000000000001</v>
      </c>
      <c r="J169">
        <v>154.30000000000001</v>
      </c>
      <c r="K169" s="1">
        <v>4.57</v>
      </c>
      <c r="L169">
        <v>4.54</v>
      </c>
      <c r="M169">
        <v>4.54</v>
      </c>
      <c r="N169">
        <v>5.78</v>
      </c>
      <c r="O169">
        <v>5.56</v>
      </c>
    </row>
    <row r="170" spans="1:15" x14ac:dyDescent="0.25">
      <c r="A170">
        <v>928</v>
      </c>
      <c r="B170">
        <v>5433109</v>
      </c>
      <c r="C170">
        <v>1</v>
      </c>
      <c r="D170">
        <v>1</v>
      </c>
      <c r="E170">
        <v>0.8</v>
      </c>
      <c r="F170">
        <v>0.82</v>
      </c>
      <c r="G170">
        <v>184.99</v>
      </c>
      <c r="H170">
        <v>185.09</v>
      </c>
      <c r="I170">
        <v>148.82</v>
      </c>
      <c r="J170">
        <v>151.05000000000001</v>
      </c>
      <c r="K170" s="1">
        <v>4.7</v>
      </c>
      <c r="L170">
        <v>4.67</v>
      </c>
      <c r="M170">
        <v>4.67</v>
      </c>
      <c r="N170">
        <v>5.81</v>
      </c>
      <c r="O170">
        <v>5.72</v>
      </c>
    </row>
    <row r="171" spans="1:15" x14ac:dyDescent="0.25">
      <c r="A171">
        <v>935</v>
      </c>
      <c r="B171">
        <v>5320895</v>
      </c>
      <c r="C171">
        <v>1</v>
      </c>
      <c r="D171">
        <v>1.02</v>
      </c>
      <c r="E171">
        <v>0.79</v>
      </c>
      <c r="F171">
        <v>0.81</v>
      </c>
      <c r="G171">
        <v>188.58</v>
      </c>
      <c r="H171">
        <v>192.17</v>
      </c>
      <c r="I171">
        <v>149.58000000000001</v>
      </c>
      <c r="J171">
        <v>152.44999999999999</v>
      </c>
      <c r="K171" s="1">
        <v>4.63</v>
      </c>
      <c r="L171">
        <v>4.62</v>
      </c>
      <c r="M171">
        <v>4.53</v>
      </c>
      <c r="N171">
        <v>5.82</v>
      </c>
      <c r="O171">
        <v>5.71</v>
      </c>
    </row>
    <row r="172" spans="1:15" x14ac:dyDescent="0.25">
      <c r="A172">
        <v>945</v>
      </c>
      <c r="B172">
        <v>5291000</v>
      </c>
      <c r="C172">
        <v>1</v>
      </c>
      <c r="D172">
        <v>1.03</v>
      </c>
      <c r="E172">
        <v>0.81</v>
      </c>
      <c r="F172">
        <v>0.8</v>
      </c>
      <c r="G172">
        <v>189.7</v>
      </c>
      <c r="H172">
        <v>194.69</v>
      </c>
      <c r="I172">
        <v>152.79</v>
      </c>
      <c r="J172">
        <v>152.69</v>
      </c>
      <c r="K172" s="1">
        <v>4.66</v>
      </c>
      <c r="L172">
        <v>4.6399999999999997</v>
      </c>
      <c r="M172">
        <v>4.5199999999999996</v>
      </c>
      <c r="N172">
        <v>5.76</v>
      </c>
      <c r="O172">
        <v>5.76</v>
      </c>
    </row>
    <row r="173" spans="1:15" x14ac:dyDescent="0.25">
      <c r="A173">
        <v>954</v>
      </c>
      <c r="B173">
        <v>5276174</v>
      </c>
      <c r="C173">
        <v>1</v>
      </c>
      <c r="D173">
        <v>1.03</v>
      </c>
      <c r="E173">
        <v>0.8</v>
      </c>
      <c r="F173">
        <v>0.81</v>
      </c>
      <c r="G173">
        <v>192.38</v>
      </c>
      <c r="H173">
        <v>198.04</v>
      </c>
      <c r="I173">
        <v>154.65</v>
      </c>
      <c r="J173">
        <v>155.11000000000001</v>
      </c>
      <c r="K173" s="1">
        <v>4.6900000000000004</v>
      </c>
      <c r="L173">
        <v>4.62</v>
      </c>
      <c r="M173">
        <v>4.49</v>
      </c>
      <c r="N173">
        <v>5.75</v>
      </c>
      <c r="O173">
        <v>5.73</v>
      </c>
    </row>
    <row r="174" spans="1:15" x14ac:dyDescent="0.25">
      <c r="A174">
        <v>960</v>
      </c>
      <c r="B174">
        <v>5287648</v>
      </c>
      <c r="C174">
        <v>1</v>
      </c>
      <c r="D174">
        <v>1.03</v>
      </c>
      <c r="E174">
        <v>0.82</v>
      </c>
      <c r="F174">
        <v>0.84</v>
      </c>
      <c r="G174">
        <v>188.28</v>
      </c>
      <c r="H174">
        <v>193.44</v>
      </c>
      <c r="I174">
        <v>153.88</v>
      </c>
      <c r="J174">
        <v>157.66999999999999</v>
      </c>
      <c r="K174" s="1">
        <v>4.7300000000000004</v>
      </c>
      <c r="L174">
        <v>4.75</v>
      </c>
      <c r="M174">
        <v>4.62</v>
      </c>
      <c r="N174">
        <v>5.81</v>
      </c>
      <c r="O174">
        <v>5.67</v>
      </c>
    </row>
    <row r="175" spans="1:15" x14ac:dyDescent="0.25">
      <c r="A175">
        <v>967</v>
      </c>
      <c r="B175">
        <v>5222727</v>
      </c>
      <c r="C175">
        <v>1</v>
      </c>
      <c r="D175">
        <v>1.04</v>
      </c>
      <c r="E175">
        <v>0.82</v>
      </c>
      <c r="F175">
        <v>0.82</v>
      </c>
      <c r="G175">
        <v>191.9</v>
      </c>
      <c r="H175">
        <v>200.06</v>
      </c>
      <c r="I175">
        <v>157.34</v>
      </c>
      <c r="J175">
        <v>157.22</v>
      </c>
      <c r="K175" s="1">
        <v>4.7</v>
      </c>
      <c r="L175">
        <v>4.6900000000000004</v>
      </c>
      <c r="M175">
        <v>4.5</v>
      </c>
      <c r="N175">
        <v>5.72</v>
      </c>
      <c r="O175">
        <v>5.73</v>
      </c>
    </row>
    <row r="176" spans="1:15" x14ac:dyDescent="0.25">
      <c r="A176">
        <v>977</v>
      </c>
      <c r="B176">
        <v>5117666</v>
      </c>
      <c r="C176">
        <v>1</v>
      </c>
      <c r="D176">
        <v>1.04</v>
      </c>
      <c r="E176">
        <v>0.81</v>
      </c>
      <c r="F176">
        <v>0.82</v>
      </c>
      <c r="G176">
        <v>193.99</v>
      </c>
      <c r="H176">
        <v>202.05</v>
      </c>
      <c r="I176">
        <v>157.22999999999999</v>
      </c>
      <c r="J176">
        <v>159.03</v>
      </c>
      <c r="K176" s="1">
        <v>4.66</v>
      </c>
      <c r="L176">
        <v>4.6900000000000004</v>
      </c>
      <c r="M176">
        <v>4.5</v>
      </c>
      <c r="N176">
        <v>5.79</v>
      </c>
      <c r="O176">
        <v>5.72</v>
      </c>
    </row>
    <row r="177" spans="1:15" x14ac:dyDescent="0.25">
      <c r="A177">
        <v>986</v>
      </c>
      <c r="B177">
        <v>5079298</v>
      </c>
      <c r="C177">
        <v>1</v>
      </c>
      <c r="D177">
        <v>1.04</v>
      </c>
      <c r="E177">
        <v>0.8</v>
      </c>
      <c r="F177">
        <v>0.82</v>
      </c>
      <c r="G177">
        <v>196.03</v>
      </c>
      <c r="H177">
        <v>203.28</v>
      </c>
      <c r="I177">
        <v>157.5</v>
      </c>
      <c r="J177">
        <v>160.05000000000001</v>
      </c>
      <c r="K177" s="1">
        <v>4.66</v>
      </c>
      <c r="L177">
        <v>4.68</v>
      </c>
      <c r="M177">
        <v>4.5199999999999996</v>
      </c>
      <c r="N177">
        <v>5.83</v>
      </c>
      <c r="O177">
        <v>5.74</v>
      </c>
    </row>
    <row r="178" spans="1:15" x14ac:dyDescent="0.25">
      <c r="A178">
        <v>1024</v>
      </c>
      <c r="B178">
        <v>4923697</v>
      </c>
      <c r="C178">
        <v>1</v>
      </c>
      <c r="D178">
        <v>0.9</v>
      </c>
      <c r="E178">
        <v>0.81</v>
      </c>
      <c r="F178">
        <v>0.82</v>
      </c>
      <c r="G178">
        <v>202.56</v>
      </c>
      <c r="H178">
        <v>183.28</v>
      </c>
      <c r="I178">
        <v>164.38</v>
      </c>
      <c r="J178">
        <v>166.31</v>
      </c>
      <c r="K178" s="1">
        <v>4.7</v>
      </c>
      <c r="L178">
        <v>4.71</v>
      </c>
      <c r="M178">
        <v>5.2</v>
      </c>
      <c r="N178">
        <v>5.8</v>
      </c>
      <c r="O178">
        <v>5.73</v>
      </c>
    </row>
    <row r="179" spans="1:15" x14ac:dyDescent="0.25">
      <c r="A179">
        <v>1086</v>
      </c>
      <c r="B179">
        <v>4871957</v>
      </c>
      <c r="C179">
        <v>1</v>
      </c>
      <c r="D179">
        <v>1.08</v>
      </c>
      <c r="E179">
        <v>0.84</v>
      </c>
      <c r="F179">
        <v>0.85</v>
      </c>
      <c r="G179">
        <v>207.93</v>
      </c>
      <c r="H179">
        <v>224.2</v>
      </c>
      <c r="I179">
        <v>174.16</v>
      </c>
      <c r="J179">
        <v>176.28</v>
      </c>
      <c r="K179" s="1">
        <v>4.93</v>
      </c>
      <c r="L179">
        <v>4.8600000000000003</v>
      </c>
      <c r="M179">
        <v>4.51</v>
      </c>
      <c r="N179">
        <v>5.81</v>
      </c>
      <c r="O179">
        <v>5.74</v>
      </c>
    </row>
    <row r="180" spans="1:15" x14ac:dyDescent="0.25">
      <c r="A180">
        <v>1155</v>
      </c>
      <c r="B180">
        <v>4663195</v>
      </c>
      <c r="C180">
        <v>1</v>
      </c>
      <c r="D180">
        <v>1.1399999999999999</v>
      </c>
      <c r="E180">
        <v>0.88</v>
      </c>
      <c r="F180">
        <v>0.89</v>
      </c>
      <c r="G180">
        <v>211.04</v>
      </c>
      <c r="H180">
        <v>240.89</v>
      </c>
      <c r="I180">
        <v>186.15</v>
      </c>
      <c r="J180">
        <v>187.69</v>
      </c>
      <c r="K180" s="1">
        <v>5.0199999999999996</v>
      </c>
      <c r="L180">
        <v>5.0999999999999996</v>
      </c>
      <c r="M180">
        <v>4.47</v>
      </c>
      <c r="N180">
        <v>5.78</v>
      </c>
      <c r="O180">
        <v>5.73</v>
      </c>
    </row>
    <row r="181" spans="1:15" x14ac:dyDescent="0.25">
      <c r="A181">
        <v>1223</v>
      </c>
      <c r="B181">
        <v>4567783</v>
      </c>
      <c r="C181">
        <v>1</v>
      </c>
      <c r="D181">
        <v>1.1499999999999999</v>
      </c>
      <c r="E181">
        <v>0.85</v>
      </c>
      <c r="F181">
        <v>0.87</v>
      </c>
      <c r="G181">
        <v>228.53</v>
      </c>
      <c r="H181">
        <v>262.16000000000003</v>
      </c>
      <c r="I181">
        <v>195.3</v>
      </c>
      <c r="J181">
        <v>198.53</v>
      </c>
      <c r="K181" s="1">
        <v>5.2</v>
      </c>
      <c r="L181">
        <v>4.9800000000000004</v>
      </c>
      <c r="M181">
        <v>4.34</v>
      </c>
      <c r="N181">
        <v>5.83</v>
      </c>
      <c r="O181">
        <v>5.74</v>
      </c>
    </row>
    <row r="182" spans="1:15" x14ac:dyDescent="0.25">
      <c r="A182">
        <v>1280</v>
      </c>
      <c r="B182">
        <v>4447248</v>
      </c>
      <c r="C182">
        <v>1</v>
      </c>
      <c r="D182">
        <v>1.1299999999999999</v>
      </c>
      <c r="E182">
        <v>0.92</v>
      </c>
      <c r="F182">
        <v>0.92</v>
      </c>
      <c r="G182">
        <v>224.32</v>
      </c>
      <c r="H182">
        <v>254.04</v>
      </c>
      <c r="I182">
        <v>205.26</v>
      </c>
      <c r="J182">
        <v>207.44</v>
      </c>
      <c r="K182" s="1">
        <v>5.3</v>
      </c>
      <c r="L182">
        <v>5.31</v>
      </c>
      <c r="M182">
        <v>4.6900000000000004</v>
      </c>
      <c r="N182">
        <v>5.81</v>
      </c>
      <c r="O182">
        <v>5.75</v>
      </c>
    </row>
    <row r="183" spans="1:15" x14ac:dyDescent="0.25">
      <c r="A183">
        <v>1342</v>
      </c>
      <c r="B183">
        <v>4109191</v>
      </c>
      <c r="C183">
        <v>1</v>
      </c>
      <c r="D183">
        <v>1.18</v>
      </c>
      <c r="E183">
        <v>0.9</v>
      </c>
      <c r="F183">
        <v>0.92</v>
      </c>
      <c r="G183">
        <v>238.2</v>
      </c>
      <c r="H183">
        <v>281.18</v>
      </c>
      <c r="I183">
        <v>215.21</v>
      </c>
      <c r="J183">
        <v>218.41</v>
      </c>
      <c r="K183" s="1">
        <v>5.14</v>
      </c>
      <c r="L183">
        <v>5.25</v>
      </c>
      <c r="M183">
        <v>4.4400000000000004</v>
      </c>
      <c r="N183">
        <v>5.81</v>
      </c>
      <c r="O183">
        <v>5.72</v>
      </c>
    </row>
    <row r="184" spans="1:15" x14ac:dyDescent="0.25">
      <c r="A184">
        <v>1411</v>
      </c>
      <c r="B184">
        <v>4049714</v>
      </c>
      <c r="C184">
        <v>1</v>
      </c>
      <c r="D184">
        <v>1.2</v>
      </c>
      <c r="E184">
        <v>0.88</v>
      </c>
      <c r="F184">
        <v>0.9</v>
      </c>
      <c r="G184">
        <v>262.39</v>
      </c>
      <c r="H184">
        <v>313.68</v>
      </c>
      <c r="I184">
        <v>229.7</v>
      </c>
      <c r="J184">
        <v>235.02</v>
      </c>
      <c r="K184" s="1">
        <v>5.32</v>
      </c>
      <c r="L184">
        <v>5.01</v>
      </c>
      <c r="M184">
        <v>4.1900000000000004</v>
      </c>
      <c r="N184">
        <v>5.72</v>
      </c>
      <c r="O184">
        <v>5.59</v>
      </c>
    </row>
    <row r="185" spans="1:15" x14ac:dyDescent="0.25">
      <c r="A185">
        <v>1479</v>
      </c>
      <c r="B185">
        <v>3930813</v>
      </c>
      <c r="C185">
        <v>1</v>
      </c>
      <c r="D185">
        <v>1.22</v>
      </c>
      <c r="E185">
        <v>0.94</v>
      </c>
      <c r="F185">
        <v>0.95</v>
      </c>
      <c r="G185">
        <v>252.49</v>
      </c>
      <c r="H185">
        <v>307.29000000000002</v>
      </c>
      <c r="I185">
        <v>237</v>
      </c>
      <c r="J185">
        <v>239.28</v>
      </c>
      <c r="K185" s="1">
        <v>5.41</v>
      </c>
      <c r="L185">
        <v>5.46</v>
      </c>
      <c r="M185">
        <v>4.4800000000000004</v>
      </c>
      <c r="N185">
        <v>5.81</v>
      </c>
      <c r="O185">
        <v>5.76</v>
      </c>
    </row>
    <row r="186" spans="1:15" x14ac:dyDescent="0.25">
      <c r="A186">
        <v>1536</v>
      </c>
      <c r="B186">
        <v>3875198</v>
      </c>
      <c r="C186">
        <v>1</v>
      </c>
      <c r="D186">
        <v>1.2</v>
      </c>
      <c r="E186">
        <v>0.95</v>
      </c>
      <c r="F186">
        <v>0.96</v>
      </c>
      <c r="G186">
        <v>258.95</v>
      </c>
      <c r="H186">
        <v>311.25</v>
      </c>
      <c r="I186">
        <v>246.18</v>
      </c>
      <c r="J186">
        <v>248.76</v>
      </c>
      <c r="K186" s="1">
        <v>5.54</v>
      </c>
      <c r="L186">
        <v>5.52</v>
      </c>
      <c r="M186">
        <v>4.5999999999999996</v>
      </c>
      <c r="N186">
        <v>5.81</v>
      </c>
      <c r="O186">
        <v>5.75</v>
      </c>
    </row>
    <row r="187" spans="1:15" x14ac:dyDescent="0.25">
      <c r="A187">
        <v>1598</v>
      </c>
      <c r="B187">
        <v>3724801</v>
      </c>
      <c r="C187">
        <v>1</v>
      </c>
      <c r="D187">
        <v>1.24</v>
      </c>
      <c r="E187">
        <v>0.95</v>
      </c>
      <c r="F187">
        <v>0.96</v>
      </c>
      <c r="G187">
        <v>269.29000000000002</v>
      </c>
      <c r="H187">
        <v>334.91</v>
      </c>
      <c r="I187">
        <v>255.46</v>
      </c>
      <c r="J187">
        <v>259.70999999999998</v>
      </c>
      <c r="K187" s="1">
        <v>5.54</v>
      </c>
      <c r="L187">
        <v>5.53</v>
      </c>
      <c r="M187">
        <v>4.4400000000000004</v>
      </c>
      <c r="N187">
        <v>5.83</v>
      </c>
      <c r="O187">
        <v>5.73</v>
      </c>
    </row>
    <row r="188" spans="1:15" x14ac:dyDescent="0.25">
      <c r="A188">
        <v>1667</v>
      </c>
      <c r="B188">
        <v>3577733</v>
      </c>
      <c r="C188">
        <v>1</v>
      </c>
      <c r="D188">
        <v>1.25</v>
      </c>
      <c r="E188">
        <v>0.96</v>
      </c>
      <c r="F188">
        <v>0.98</v>
      </c>
      <c r="G188">
        <v>277.45</v>
      </c>
      <c r="H188">
        <v>347.66</v>
      </c>
      <c r="I188">
        <v>267.3</v>
      </c>
      <c r="J188">
        <v>270.64</v>
      </c>
      <c r="K188" s="1">
        <v>5.55</v>
      </c>
      <c r="L188">
        <v>5.6</v>
      </c>
      <c r="M188">
        <v>4.47</v>
      </c>
      <c r="N188">
        <v>5.81</v>
      </c>
      <c r="O188">
        <v>5.74</v>
      </c>
    </row>
    <row r="189" spans="1:15" x14ac:dyDescent="0.25">
      <c r="A189">
        <v>1735</v>
      </c>
      <c r="B189">
        <v>3486088</v>
      </c>
      <c r="C189">
        <v>1</v>
      </c>
      <c r="D189">
        <v>1.27</v>
      </c>
      <c r="E189">
        <v>0.97</v>
      </c>
      <c r="F189">
        <v>0.97</v>
      </c>
      <c r="G189">
        <v>286.91000000000003</v>
      </c>
      <c r="H189">
        <v>365.51</v>
      </c>
      <c r="I189">
        <v>278.05</v>
      </c>
      <c r="J189">
        <v>279.47000000000003</v>
      </c>
      <c r="K189" s="1">
        <v>5.63</v>
      </c>
      <c r="L189">
        <v>5.63</v>
      </c>
      <c r="M189">
        <v>4.42</v>
      </c>
      <c r="N189">
        <v>5.81</v>
      </c>
      <c r="O189">
        <v>5.78</v>
      </c>
    </row>
    <row r="190" spans="1:15" x14ac:dyDescent="0.25">
      <c r="A190">
        <v>1792</v>
      </c>
      <c r="B190">
        <v>3480457</v>
      </c>
      <c r="C190">
        <v>1</v>
      </c>
      <c r="D190">
        <v>1.27</v>
      </c>
      <c r="E190">
        <v>0.98</v>
      </c>
      <c r="F190">
        <v>0.98</v>
      </c>
      <c r="G190">
        <v>292.95999999999998</v>
      </c>
      <c r="H190">
        <v>373.34</v>
      </c>
      <c r="I190">
        <v>287.08999999999997</v>
      </c>
      <c r="J190">
        <v>288.38</v>
      </c>
      <c r="K190" s="1">
        <v>5.81</v>
      </c>
      <c r="L190">
        <v>5.7</v>
      </c>
      <c r="M190">
        <v>4.47</v>
      </c>
      <c r="N190">
        <v>5.81</v>
      </c>
      <c r="O190">
        <v>5.79</v>
      </c>
    </row>
    <row r="191" spans="1:15" x14ac:dyDescent="0.25">
      <c r="A191">
        <v>1854</v>
      </c>
      <c r="B191">
        <v>3308997</v>
      </c>
      <c r="C191">
        <v>1</v>
      </c>
      <c r="D191">
        <v>1.29</v>
      </c>
      <c r="E191">
        <v>1</v>
      </c>
      <c r="F191">
        <v>0.99</v>
      </c>
      <c r="G191">
        <v>302.39999999999998</v>
      </c>
      <c r="H191">
        <v>390.91</v>
      </c>
      <c r="I191">
        <v>300.97000000000003</v>
      </c>
      <c r="J191">
        <v>298.77999999999997</v>
      </c>
      <c r="K191" s="1">
        <v>5.71</v>
      </c>
      <c r="L191">
        <v>5.71</v>
      </c>
      <c r="M191">
        <v>4.42</v>
      </c>
      <c r="N191">
        <v>5.74</v>
      </c>
      <c r="O191">
        <v>5.78</v>
      </c>
    </row>
    <row r="192" spans="1:15" x14ac:dyDescent="0.25">
      <c r="A192">
        <v>1923</v>
      </c>
      <c r="B192">
        <v>3209876</v>
      </c>
      <c r="C192">
        <v>1</v>
      </c>
      <c r="D192">
        <v>1.29</v>
      </c>
      <c r="E192">
        <v>0.98</v>
      </c>
      <c r="F192">
        <v>0.99</v>
      </c>
      <c r="G192">
        <v>311.8</v>
      </c>
      <c r="H192">
        <v>403.76</v>
      </c>
      <c r="I192">
        <v>306.83</v>
      </c>
      <c r="J192">
        <v>309.2</v>
      </c>
      <c r="K192" s="1">
        <v>5.75</v>
      </c>
      <c r="L192">
        <v>5.74</v>
      </c>
      <c r="M192">
        <v>4.4400000000000004</v>
      </c>
      <c r="N192">
        <v>5.84</v>
      </c>
      <c r="O192">
        <v>5.79</v>
      </c>
    </row>
    <row r="193" spans="1:15" x14ac:dyDescent="0.25">
      <c r="A193">
        <v>1991</v>
      </c>
      <c r="B193">
        <v>3087499</v>
      </c>
      <c r="C193">
        <v>1</v>
      </c>
      <c r="D193">
        <v>1.3</v>
      </c>
      <c r="E193">
        <v>0.99</v>
      </c>
      <c r="F193">
        <v>1</v>
      </c>
      <c r="G193">
        <v>321.97000000000003</v>
      </c>
      <c r="H193">
        <v>418.51</v>
      </c>
      <c r="I193">
        <v>319.18</v>
      </c>
      <c r="J193">
        <v>321.23</v>
      </c>
      <c r="K193" s="1">
        <v>5.73</v>
      </c>
      <c r="L193">
        <v>5.76</v>
      </c>
      <c r="M193">
        <v>4.43</v>
      </c>
      <c r="N193">
        <v>5.81</v>
      </c>
      <c r="O193">
        <v>5.77</v>
      </c>
    </row>
    <row r="194" spans="1:15" x14ac:dyDescent="0.25">
      <c r="A194">
        <v>2048</v>
      </c>
      <c r="B194">
        <v>2965182</v>
      </c>
      <c r="C194">
        <v>1</v>
      </c>
      <c r="D194">
        <v>1.28</v>
      </c>
      <c r="E194">
        <v>0.97</v>
      </c>
      <c r="F194">
        <v>0.98</v>
      </c>
      <c r="G194">
        <v>336.57</v>
      </c>
      <c r="H194">
        <v>432.3</v>
      </c>
      <c r="I194">
        <v>326.95999999999998</v>
      </c>
      <c r="J194">
        <v>329.15</v>
      </c>
      <c r="K194" s="1">
        <v>5.66</v>
      </c>
      <c r="L194">
        <v>5.67</v>
      </c>
      <c r="M194">
        <v>4.41</v>
      </c>
      <c r="N194">
        <v>5.83</v>
      </c>
      <c r="O194">
        <v>5.79</v>
      </c>
    </row>
    <row r="195" spans="1:15" x14ac:dyDescent="0.25">
      <c r="A195">
        <v>2110</v>
      </c>
      <c r="B195">
        <v>2943685</v>
      </c>
      <c r="C195">
        <v>1</v>
      </c>
      <c r="D195">
        <v>1.28</v>
      </c>
      <c r="E195">
        <v>0.99</v>
      </c>
      <c r="F195">
        <v>0.99</v>
      </c>
      <c r="G195">
        <v>340.86</v>
      </c>
      <c r="H195">
        <v>435.58</v>
      </c>
      <c r="I195">
        <v>338.2</v>
      </c>
      <c r="J195">
        <v>336.95</v>
      </c>
      <c r="K195" s="1">
        <v>5.78</v>
      </c>
      <c r="L195">
        <v>5.77</v>
      </c>
      <c r="M195">
        <v>4.51</v>
      </c>
      <c r="N195">
        <v>5.81</v>
      </c>
      <c r="O195">
        <v>5.83</v>
      </c>
    </row>
    <row r="196" spans="1:15" x14ac:dyDescent="0.25">
      <c r="A196">
        <v>2179</v>
      </c>
      <c r="B196">
        <v>2874112</v>
      </c>
      <c r="C196">
        <v>1</v>
      </c>
      <c r="D196">
        <v>1.26</v>
      </c>
      <c r="E196">
        <v>0.99</v>
      </c>
      <c r="F196">
        <v>1</v>
      </c>
      <c r="G196">
        <v>349.36</v>
      </c>
      <c r="H196">
        <v>441.02</v>
      </c>
      <c r="I196">
        <v>347.25</v>
      </c>
      <c r="J196">
        <v>349.37</v>
      </c>
      <c r="K196" s="1">
        <v>5.83</v>
      </c>
      <c r="L196">
        <v>5.81</v>
      </c>
      <c r="M196">
        <v>4.5999999999999996</v>
      </c>
      <c r="N196">
        <v>5.84</v>
      </c>
      <c r="O196">
        <v>5.81</v>
      </c>
    </row>
    <row r="197" spans="1:15" x14ac:dyDescent="0.25">
      <c r="A197">
        <v>2247</v>
      </c>
      <c r="B197">
        <v>2764182</v>
      </c>
      <c r="C197">
        <v>1</v>
      </c>
      <c r="D197">
        <v>1.26</v>
      </c>
      <c r="E197">
        <v>1</v>
      </c>
      <c r="F197">
        <v>1.01</v>
      </c>
      <c r="G197">
        <v>357.47</v>
      </c>
      <c r="H197">
        <v>450.88</v>
      </c>
      <c r="I197">
        <v>359.07</v>
      </c>
      <c r="J197">
        <v>361.04</v>
      </c>
      <c r="K197" s="1">
        <v>5.78</v>
      </c>
      <c r="L197">
        <v>5.85</v>
      </c>
      <c r="M197">
        <v>4.6399999999999997</v>
      </c>
      <c r="N197">
        <v>5.83</v>
      </c>
      <c r="O197">
        <v>5.8</v>
      </c>
    </row>
    <row r="198" spans="1:15" x14ac:dyDescent="0.25">
      <c r="A198">
        <v>2304</v>
      </c>
      <c r="B198">
        <v>2764331</v>
      </c>
      <c r="C198">
        <v>1</v>
      </c>
      <c r="D198">
        <v>1.26</v>
      </c>
      <c r="E198">
        <v>1.02</v>
      </c>
      <c r="F198">
        <v>1.02</v>
      </c>
      <c r="G198">
        <v>360.25</v>
      </c>
      <c r="H198">
        <v>454.24</v>
      </c>
      <c r="I198">
        <v>366.07</v>
      </c>
      <c r="J198">
        <v>368.86</v>
      </c>
      <c r="K198" s="1">
        <v>5.93</v>
      </c>
      <c r="L198">
        <v>5.96</v>
      </c>
      <c r="M198">
        <v>4.72</v>
      </c>
      <c r="N198">
        <v>5.86</v>
      </c>
      <c r="O198">
        <v>5.82</v>
      </c>
    </row>
    <row r="199" spans="1:15" x14ac:dyDescent="0.25">
      <c r="A199">
        <v>2366</v>
      </c>
      <c r="B199">
        <v>2652510</v>
      </c>
      <c r="C199">
        <v>1</v>
      </c>
      <c r="D199">
        <v>1.27</v>
      </c>
      <c r="E199">
        <v>1.01</v>
      </c>
      <c r="F199">
        <v>1.01</v>
      </c>
      <c r="G199">
        <v>373.59</v>
      </c>
      <c r="H199">
        <v>472.89</v>
      </c>
      <c r="I199">
        <v>377.66</v>
      </c>
      <c r="J199">
        <v>378.51</v>
      </c>
      <c r="K199" s="1">
        <v>5.84</v>
      </c>
      <c r="L199">
        <v>5.9</v>
      </c>
      <c r="M199">
        <v>4.66</v>
      </c>
      <c r="N199">
        <v>5.83</v>
      </c>
      <c r="O199">
        <v>5.82</v>
      </c>
    </row>
    <row r="200" spans="1:15" x14ac:dyDescent="0.25">
      <c r="A200">
        <v>2435</v>
      </c>
      <c r="B200">
        <v>2621276</v>
      </c>
      <c r="C200">
        <v>1</v>
      </c>
      <c r="D200">
        <v>1.19</v>
      </c>
      <c r="E200">
        <v>0.95</v>
      </c>
      <c r="F200">
        <v>0.97</v>
      </c>
      <c r="G200">
        <v>409.74</v>
      </c>
      <c r="H200">
        <v>489.28</v>
      </c>
      <c r="I200">
        <v>388.43</v>
      </c>
      <c r="J200">
        <v>396.74</v>
      </c>
      <c r="K200" s="1">
        <v>5.94</v>
      </c>
      <c r="L200">
        <v>5.53</v>
      </c>
      <c r="M200">
        <v>4.63</v>
      </c>
      <c r="N200">
        <v>5.84</v>
      </c>
      <c r="O200">
        <v>5.72</v>
      </c>
    </row>
    <row r="201" spans="1:15" x14ac:dyDescent="0.25">
      <c r="A201">
        <v>2503</v>
      </c>
      <c r="B201">
        <v>2560897</v>
      </c>
      <c r="C201">
        <v>1</v>
      </c>
      <c r="D201">
        <v>1.27</v>
      </c>
      <c r="E201">
        <v>1.01</v>
      </c>
      <c r="F201">
        <v>1.03</v>
      </c>
      <c r="G201">
        <v>392.56</v>
      </c>
      <c r="H201">
        <v>497.83</v>
      </c>
      <c r="I201">
        <v>397.89</v>
      </c>
      <c r="J201">
        <v>403.06</v>
      </c>
      <c r="K201" s="1">
        <v>5.97</v>
      </c>
      <c r="L201">
        <v>5.94</v>
      </c>
      <c r="M201">
        <v>4.68</v>
      </c>
      <c r="N201">
        <v>5.86</v>
      </c>
      <c r="O201">
        <v>5.78</v>
      </c>
    </row>
    <row r="202" spans="1:15" x14ac:dyDescent="0.25">
      <c r="A202">
        <v>2560</v>
      </c>
      <c r="B202">
        <v>2547391</v>
      </c>
      <c r="C202">
        <v>1</v>
      </c>
      <c r="D202">
        <v>1.23</v>
      </c>
      <c r="E202">
        <v>1.04</v>
      </c>
      <c r="F202">
        <v>1.04</v>
      </c>
      <c r="G202">
        <v>393.74</v>
      </c>
      <c r="H202">
        <v>485.23</v>
      </c>
      <c r="I202">
        <v>408.79</v>
      </c>
      <c r="J202">
        <v>408.74</v>
      </c>
      <c r="K202" s="1">
        <v>6.07</v>
      </c>
      <c r="L202">
        <v>6.06</v>
      </c>
      <c r="M202">
        <v>4.91</v>
      </c>
      <c r="N202">
        <v>5.83</v>
      </c>
      <c r="O202">
        <v>5.83</v>
      </c>
    </row>
    <row r="203" spans="1:15" x14ac:dyDescent="0.25">
      <c r="A203">
        <v>2622</v>
      </c>
      <c r="B203">
        <v>2378586</v>
      </c>
      <c r="C203">
        <v>1</v>
      </c>
      <c r="D203">
        <v>1.19</v>
      </c>
      <c r="E203">
        <v>0.96</v>
      </c>
      <c r="F203">
        <v>1.03</v>
      </c>
      <c r="G203">
        <v>436.79</v>
      </c>
      <c r="H203">
        <v>520.66999999999996</v>
      </c>
      <c r="I203">
        <v>418.62</v>
      </c>
      <c r="J203">
        <v>450.95</v>
      </c>
      <c r="K203" s="1">
        <v>5.81</v>
      </c>
      <c r="L203">
        <v>5.59</v>
      </c>
      <c r="M203">
        <v>4.6900000000000004</v>
      </c>
      <c r="N203">
        <v>5.83</v>
      </c>
      <c r="O203">
        <v>5.42</v>
      </c>
    </row>
    <row r="204" spans="1:15" x14ac:dyDescent="0.25">
      <c r="A204">
        <v>2691</v>
      </c>
      <c r="B204">
        <v>2418221</v>
      </c>
      <c r="C204">
        <v>1</v>
      </c>
      <c r="D204">
        <v>1.27</v>
      </c>
      <c r="E204">
        <v>1.03</v>
      </c>
      <c r="F204">
        <v>1.04</v>
      </c>
      <c r="G204">
        <v>415.68</v>
      </c>
      <c r="H204">
        <v>528.27</v>
      </c>
      <c r="I204">
        <v>429.32</v>
      </c>
      <c r="J204">
        <v>431.53</v>
      </c>
      <c r="K204" s="1">
        <v>6.06</v>
      </c>
      <c r="L204">
        <v>6.03</v>
      </c>
      <c r="M204">
        <v>4.74</v>
      </c>
      <c r="N204">
        <v>5.84</v>
      </c>
      <c r="O204">
        <v>5.81</v>
      </c>
    </row>
    <row r="205" spans="1:15" x14ac:dyDescent="0.25">
      <c r="A205">
        <v>2759</v>
      </c>
      <c r="B205">
        <v>2348380</v>
      </c>
      <c r="C205">
        <v>1</v>
      </c>
      <c r="D205">
        <v>1.27</v>
      </c>
      <c r="E205">
        <v>1.05</v>
      </c>
      <c r="F205">
        <v>1.04</v>
      </c>
      <c r="G205">
        <v>425.28</v>
      </c>
      <c r="H205">
        <v>540.38</v>
      </c>
      <c r="I205">
        <v>445.14</v>
      </c>
      <c r="J205">
        <v>442.06</v>
      </c>
      <c r="K205" s="1">
        <v>6.03</v>
      </c>
      <c r="L205">
        <v>6.04</v>
      </c>
      <c r="M205">
        <v>4.76</v>
      </c>
      <c r="N205">
        <v>5.77</v>
      </c>
      <c r="O205">
        <v>5.81</v>
      </c>
    </row>
    <row r="206" spans="1:15" x14ac:dyDescent="0.25">
      <c r="A206">
        <v>2816</v>
      </c>
      <c r="B206">
        <v>2315869</v>
      </c>
      <c r="C206">
        <v>1</v>
      </c>
      <c r="D206">
        <v>1.23</v>
      </c>
      <c r="E206">
        <v>1.05</v>
      </c>
      <c r="F206">
        <v>1.05</v>
      </c>
      <c r="G206">
        <v>427.3</v>
      </c>
      <c r="H206">
        <v>526.79999999999995</v>
      </c>
      <c r="I206">
        <v>448.08</v>
      </c>
      <c r="J206">
        <v>450.75</v>
      </c>
      <c r="K206" s="1">
        <v>6.07</v>
      </c>
      <c r="L206">
        <v>6.14</v>
      </c>
      <c r="M206">
        <v>4.9800000000000004</v>
      </c>
      <c r="N206">
        <v>5.85</v>
      </c>
      <c r="O206">
        <v>5.82</v>
      </c>
    </row>
    <row r="207" spans="1:15" x14ac:dyDescent="0.25">
      <c r="A207">
        <v>2878</v>
      </c>
      <c r="B207">
        <v>2270806</v>
      </c>
      <c r="C207">
        <v>1</v>
      </c>
      <c r="D207">
        <v>1.25</v>
      </c>
      <c r="E207">
        <v>1.04</v>
      </c>
      <c r="F207">
        <v>1.05</v>
      </c>
      <c r="G207">
        <v>441.42</v>
      </c>
      <c r="H207">
        <v>553.71</v>
      </c>
      <c r="I207">
        <v>458.17</v>
      </c>
      <c r="J207">
        <v>461.43</v>
      </c>
      <c r="K207" s="1">
        <v>6.09</v>
      </c>
      <c r="L207">
        <v>6.07</v>
      </c>
      <c r="M207">
        <v>4.84</v>
      </c>
      <c r="N207">
        <v>5.85</v>
      </c>
      <c r="O207">
        <v>5.81</v>
      </c>
    </row>
    <row r="208" spans="1:15" x14ac:dyDescent="0.25">
      <c r="A208">
        <v>2947</v>
      </c>
      <c r="B208">
        <v>2147468</v>
      </c>
      <c r="C208">
        <v>1</v>
      </c>
      <c r="D208">
        <v>1.27</v>
      </c>
      <c r="E208">
        <v>1.04</v>
      </c>
      <c r="F208">
        <v>1.05</v>
      </c>
      <c r="G208">
        <v>450.08</v>
      </c>
      <c r="H208">
        <v>569.76</v>
      </c>
      <c r="I208">
        <v>469.26</v>
      </c>
      <c r="J208">
        <v>473.78</v>
      </c>
      <c r="K208" s="1">
        <v>5.89</v>
      </c>
      <c r="L208">
        <v>6.1</v>
      </c>
      <c r="M208">
        <v>4.82</v>
      </c>
      <c r="N208">
        <v>5.85</v>
      </c>
      <c r="O208">
        <v>5.79</v>
      </c>
    </row>
    <row r="209" spans="1:15" x14ac:dyDescent="0.25">
      <c r="A209">
        <v>3015</v>
      </c>
      <c r="B209">
        <v>2196467</v>
      </c>
      <c r="C209">
        <v>1</v>
      </c>
      <c r="D209">
        <v>1.27</v>
      </c>
      <c r="E209">
        <v>1.05</v>
      </c>
      <c r="F209">
        <v>1.06</v>
      </c>
      <c r="G209">
        <v>456.86</v>
      </c>
      <c r="H209">
        <v>581.76</v>
      </c>
      <c r="I209">
        <v>481.52</v>
      </c>
      <c r="J209">
        <v>482.1</v>
      </c>
      <c r="K209" s="1">
        <v>6.17</v>
      </c>
      <c r="L209">
        <v>6.15</v>
      </c>
      <c r="M209">
        <v>4.83</v>
      </c>
      <c r="N209">
        <v>5.83</v>
      </c>
      <c r="O209">
        <v>5.82</v>
      </c>
    </row>
    <row r="210" spans="1:15" x14ac:dyDescent="0.25">
      <c r="A210">
        <v>3072</v>
      </c>
      <c r="B210">
        <v>2170000</v>
      </c>
      <c r="C210">
        <v>1</v>
      </c>
      <c r="D210">
        <v>1.22</v>
      </c>
      <c r="E210">
        <v>1.06</v>
      </c>
      <c r="F210">
        <v>1.06</v>
      </c>
      <c r="G210">
        <v>463.39</v>
      </c>
      <c r="H210">
        <v>565.27</v>
      </c>
      <c r="I210">
        <v>488.9</v>
      </c>
      <c r="J210">
        <v>491.12</v>
      </c>
      <c r="K210" s="1">
        <v>6.21</v>
      </c>
      <c r="L210">
        <v>6.17</v>
      </c>
      <c r="M210">
        <v>5.0599999999999996</v>
      </c>
      <c r="N210">
        <v>5.85</v>
      </c>
      <c r="O210">
        <v>5.83</v>
      </c>
    </row>
    <row r="211" spans="1:15" x14ac:dyDescent="0.25">
      <c r="A211">
        <v>3134</v>
      </c>
      <c r="B211">
        <v>2122394</v>
      </c>
      <c r="C211">
        <v>1</v>
      </c>
      <c r="D211">
        <v>1.26</v>
      </c>
      <c r="E211">
        <v>1.05</v>
      </c>
      <c r="F211">
        <v>1.06</v>
      </c>
      <c r="G211">
        <v>472.57</v>
      </c>
      <c r="H211">
        <v>596.02</v>
      </c>
      <c r="I211">
        <v>498.16</v>
      </c>
      <c r="J211">
        <v>501.86</v>
      </c>
      <c r="K211" s="1">
        <v>6.19</v>
      </c>
      <c r="L211">
        <v>6.18</v>
      </c>
      <c r="M211">
        <v>4.9000000000000004</v>
      </c>
      <c r="N211">
        <v>5.86</v>
      </c>
      <c r="O211">
        <v>5.82</v>
      </c>
    </row>
    <row r="212" spans="1:15" x14ac:dyDescent="0.25">
      <c r="A212">
        <v>3203</v>
      </c>
      <c r="B212">
        <v>2062995</v>
      </c>
      <c r="C212">
        <v>1</v>
      </c>
      <c r="D212">
        <v>1.27</v>
      </c>
      <c r="E212">
        <v>1.06</v>
      </c>
      <c r="F212">
        <v>1.06</v>
      </c>
      <c r="G212">
        <v>480.17</v>
      </c>
      <c r="H212">
        <v>611.17999999999995</v>
      </c>
      <c r="I212">
        <v>510.09</v>
      </c>
      <c r="J212">
        <v>511.24</v>
      </c>
      <c r="K212" s="1">
        <v>6.15</v>
      </c>
      <c r="L212">
        <v>6.21</v>
      </c>
      <c r="M212">
        <v>4.88</v>
      </c>
      <c r="N212">
        <v>5.85</v>
      </c>
      <c r="O212">
        <v>5.83</v>
      </c>
    </row>
    <row r="213" spans="1:15" x14ac:dyDescent="0.25">
      <c r="A213">
        <v>3271</v>
      </c>
      <c r="B213">
        <v>2020044</v>
      </c>
      <c r="C213">
        <v>1</v>
      </c>
      <c r="D213">
        <v>1.26</v>
      </c>
      <c r="E213">
        <v>1.03</v>
      </c>
      <c r="F213">
        <v>1.03</v>
      </c>
      <c r="G213">
        <v>506.03</v>
      </c>
      <c r="H213">
        <v>636.13</v>
      </c>
      <c r="I213">
        <v>521.17999999999995</v>
      </c>
      <c r="J213">
        <v>522.79</v>
      </c>
      <c r="K213" s="1">
        <v>6.15</v>
      </c>
      <c r="L213">
        <v>6.02</v>
      </c>
      <c r="M213">
        <v>4.79</v>
      </c>
      <c r="N213">
        <v>5.85</v>
      </c>
      <c r="O213">
        <v>5.83</v>
      </c>
    </row>
    <row r="214" spans="1:15" x14ac:dyDescent="0.25">
      <c r="A214">
        <v>3328</v>
      </c>
      <c r="B214">
        <v>1989845</v>
      </c>
      <c r="C214">
        <v>1</v>
      </c>
      <c r="D214">
        <v>1.22</v>
      </c>
      <c r="E214">
        <v>1.07</v>
      </c>
      <c r="F214">
        <v>1.08</v>
      </c>
      <c r="G214">
        <v>495.52</v>
      </c>
      <c r="H214">
        <v>606.59</v>
      </c>
      <c r="I214">
        <v>528.76</v>
      </c>
      <c r="J214">
        <v>535.36</v>
      </c>
      <c r="K214" s="1">
        <v>6.17</v>
      </c>
      <c r="L214">
        <v>6.25</v>
      </c>
      <c r="M214">
        <v>5.1100000000000003</v>
      </c>
      <c r="N214">
        <v>5.86</v>
      </c>
      <c r="O214">
        <v>5.79</v>
      </c>
    </row>
    <row r="215" spans="1:15" x14ac:dyDescent="0.25">
      <c r="A215">
        <v>3390</v>
      </c>
      <c r="B215">
        <v>1966444</v>
      </c>
      <c r="C215">
        <v>1</v>
      </c>
      <c r="D215">
        <v>1.28</v>
      </c>
      <c r="E215">
        <v>1.07</v>
      </c>
      <c r="F215">
        <v>1.08</v>
      </c>
      <c r="G215">
        <v>505.31</v>
      </c>
      <c r="H215">
        <v>647.26</v>
      </c>
      <c r="I215">
        <v>539.14</v>
      </c>
      <c r="J215">
        <v>543.33000000000004</v>
      </c>
      <c r="K215" s="1">
        <v>6.21</v>
      </c>
      <c r="L215">
        <v>6.25</v>
      </c>
      <c r="M215">
        <v>4.88</v>
      </c>
      <c r="N215">
        <v>5.86</v>
      </c>
      <c r="O215">
        <v>5.81</v>
      </c>
    </row>
    <row r="216" spans="1:15" x14ac:dyDescent="0.25">
      <c r="A216">
        <v>3459</v>
      </c>
      <c r="B216">
        <v>1966666</v>
      </c>
      <c r="C216">
        <v>1</v>
      </c>
      <c r="D216">
        <v>1.29</v>
      </c>
      <c r="E216">
        <v>1.08</v>
      </c>
      <c r="F216">
        <v>1.0900000000000001</v>
      </c>
      <c r="G216">
        <v>511.44</v>
      </c>
      <c r="H216">
        <v>659.07</v>
      </c>
      <c r="I216">
        <v>551.76</v>
      </c>
      <c r="J216">
        <v>556.44000000000005</v>
      </c>
      <c r="K216" s="1">
        <v>6.34</v>
      </c>
      <c r="L216">
        <v>6.3</v>
      </c>
      <c r="M216">
        <v>4.8899999999999997</v>
      </c>
      <c r="N216">
        <v>5.84</v>
      </c>
      <c r="O216">
        <v>5.79</v>
      </c>
    </row>
    <row r="217" spans="1:15" x14ac:dyDescent="0.25">
      <c r="A217">
        <v>3527</v>
      </c>
      <c r="B217">
        <v>1932954</v>
      </c>
      <c r="C217">
        <v>1</v>
      </c>
      <c r="D217">
        <v>1.29</v>
      </c>
      <c r="E217">
        <v>1.08</v>
      </c>
      <c r="F217">
        <v>1.0900000000000001</v>
      </c>
      <c r="G217">
        <v>521.77</v>
      </c>
      <c r="H217">
        <v>673.47</v>
      </c>
      <c r="I217">
        <v>561.29</v>
      </c>
      <c r="J217">
        <v>568.47</v>
      </c>
      <c r="K217" s="1">
        <v>6.35</v>
      </c>
      <c r="L217">
        <v>6.3</v>
      </c>
      <c r="M217">
        <v>4.88</v>
      </c>
      <c r="N217">
        <v>5.85</v>
      </c>
      <c r="O217">
        <v>5.78</v>
      </c>
    </row>
    <row r="218" spans="1:15" x14ac:dyDescent="0.25">
      <c r="A218">
        <v>3584</v>
      </c>
      <c r="B218">
        <v>1910958</v>
      </c>
      <c r="C218">
        <v>1</v>
      </c>
      <c r="D218">
        <v>1.25</v>
      </c>
      <c r="E218">
        <v>1.08</v>
      </c>
      <c r="F218">
        <v>1.0900000000000001</v>
      </c>
      <c r="G218">
        <v>527.53</v>
      </c>
      <c r="H218">
        <v>660.48</v>
      </c>
      <c r="I218">
        <v>570.29999999999995</v>
      </c>
      <c r="J218">
        <v>573.99</v>
      </c>
      <c r="K218" s="1">
        <v>6.38</v>
      </c>
      <c r="L218">
        <v>6.33</v>
      </c>
      <c r="M218">
        <v>5.05</v>
      </c>
      <c r="N218">
        <v>5.85</v>
      </c>
      <c r="O218">
        <v>5.82</v>
      </c>
    </row>
    <row r="219" spans="1:15" x14ac:dyDescent="0.25">
      <c r="A219">
        <v>3646</v>
      </c>
      <c r="B219">
        <v>1857336</v>
      </c>
      <c r="C219">
        <v>1</v>
      </c>
      <c r="D219">
        <v>1.29</v>
      </c>
      <c r="E219">
        <v>1.08</v>
      </c>
      <c r="F219">
        <v>1.0900000000000001</v>
      </c>
      <c r="G219">
        <v>536.6</v>
      </c>
      <c r="H219">
        <v>691.62</v>
      </c>
      <c r="I219">
        <v>579.52</v>
      </c>
      <c r="J219">
        <v>586.54</v>
      </c>
      <c r="K219" s="1">
        <v>6.31</v>
      </c>
      <c r="L219">
        <v>6.33</v>
      </c>
      <c r="M219">
        <v>4.91</v>
      </c>
      <c r="N219">
        <v>5.86</v>
      </c>
      <c r="O219">
        <v>5.79</v>
      </c>
    </row>
    <row r="220" spans="1:15" x14ac:dyDescent="0.25">
      <c r="A220">
        <v>3715</v>
      </c>
      <c r="B220">
        <v>1831065</v>
      </c>
      <c r="C220">
        <v>1</v>
      </c>
      <c r="D220">
        <v>1.29</v>
      </c>
      <c r="E220">
        <v>1.1100000000000001</v>
      </c>
      <c r="F220">
        <v>1.07</v>
      </c>
      <c r="G220">
        <v>561.69000000000005</v>
      </c>
      <c r="H220">
        <v>727.19</v>
      </c>
      <c r="I220">
        <v>622.46</v>
      </c>
      <c r="J220">
        <v>603.53</v>
      </c>
      <c r="K220" s="1">
        <v>6.34</v>
      </c>
      <c r="L220">
        <v>6.16</v>
      </c>
      <c r="M220">
        <v>4.76</v>
      </c>
      <c r="N220">
        <v>5.56</v>
      </c>
      <c r="O220">
        <v>5.73</v>
      </c>
    </row>
    <row r="221" spans="1:15" x14ac:dyDescent="0.25">
      <c r="A221">
        <v>3783</v>
      </c>
      <c r="B221">
        <v>1814645</v>
      </c>
      <c r="C221">
        <v>1</v>
      </c>
      <c r="D221">
        <v>1.29</v>
      </c>
      <c r="E221">
        <v>1.08</v>
      </c>
      <c r="F221">
        <v>1.0900000000000001</v>
      </c>
      <c r="G221">
        <v>555.77</v>
      </c>
      <c r="H221">
        <v>718.42</v>
      </c>
      <c r="I221">
        <v>601.73</v>
      </c>
      <c r="J221">
        <v>608.41999999999996</v>
      </c>
      <c r="K221" s="1">
        <v>6.39</v>
      </c>
      <c r="L221">
        <v>6.34</v>
      </c>
      <c r="M221">
        <v>4.9000000000000004</v>
      </c>
      <c r="N221">
        <v>5.86</v>
      </c>
      <c r="O221">
        <v>5.79</v>
      </c>
    </row>
    <row r="222" spans="1:15" x14ac:dyDescent="0.25">
      <c r="A222">
        <v>3840</v>
      </c>
      <c r="B222">
        <v>1799999</v>
      </c>
      <c r="C222">
        <v>1</v>
      </c>
      <c r="D222">
        <v>1.24</v>
      </c>
      <c r="E222">
        <v>1.0900000000000001</v>
      </c>
      <c r="F222">
        <v>1.1000000000000001</v>
      </c>
      <c r="G222">
        <v>557.53</v>
      </c>
      <c r="H222">
        <v>694.08</v>
      </c>
      <c r="I222">
        <v>609.95000000000005</v>
      </c>
      <c r="J222">
        <v>616.03</v>
      </c>
      <c r="K222" s="1">
        <v>6.44</v>
      </c>
      <c r="L222">
        <v>6.41</v>
      </c>
      <c r="M222">
        <v>5.15</v>
      </c>
      <c r="N222">
        <v>5.86</v>
      </c>
      <c r="O222">
        <v>5.81</v>
      </c>
    </row>
    <row r="223" spans="1:15" x14ac:dyDescent="0.25">
      <c r="A223">
        <v>3902</v>
      </c>
      <c r="B223">
        <v>1763302</v>
      </c>
      <c r="C223">
        <v>1</v>
      </c>
      <c r="D223">
        <v>1.28</v>
      </c>
      <c r="E223">
        <v>1.08</v>
      </c>
      <c r="F223">
        <v>1.03</v>
      </c>
      <c r="G223">
        <v>605.49</v>
      </c>
      <c r="H223">
        <v>776.5</v>
      </c>
      <c r="I223">
        <v>651.34</v>
      </c>
      <c r="J223">
        <v>622.01</v>
      </c>
      <c r="K223" s="1">
        <v>6.41</v>
      </c>
      <c r="L223">
        <v>6</v>
      </c>
      <c r="M223">
        <v>4.68</v>
      </c>
      <c r="N223">
        <v>5.58</v>
      </c>
      <c r="O223">
        <v>5.84</v>
      </c>
    </row>
    <row r="224" spans="1:15" x14ac:dyDescent="0.25">
      <c r="A224">
        <v>3971</v>
      </c>
      <c r="B224">
        <v>1724657</v>
      </c>
      <c r="C224">
        <v>1</v>
      </c>
      <c r="D224">
        <v>1.29</v>
      </c>
      <c r="E224">
        <v>1.0900000000000001</v>
      </c>
      <c r="F224">
        <v>1.0900000000000001</v>
      </c>
      <c r="G224">
        <v>580.14</v>
      </c>
      <c r="H224">
        <v>746.97</v>
      </c>
      <c r="I224">
        <v>634.41999999999996</v>
      </c>
      <c r="J224">
        <v>634.9</v>
      </c>
      <c r="K224" s="1">
        <v>6.38</v>
      </c>
      <c r="L224">
        <v>6.37</v>
      </c>
      <c r="M224">
        <v>4.95</v>
      </c>
      <c r="N224">
        <v>5.83</v>
      </c>
      <c r="O224">
        <v>5.82</v>
      </c>
    </row>
    <row r="225" spans="1:15" x14ac:dyDescent="0.25">
      <c r="A225">
        <v>4039</v>
      </c>
      <c r="B225">
        <v>1687954</v>
      </c>
      <c r="C225">
        <v>1</v>
      </c>
      <c r="D225">
        <v>1.3</v>
      </c>
      <c r="E225">
        <v>1.0900000000000001</v>
      </c>
      <c r="F225">
        <v>1.1000000000000001</v>
      </c>
      <c r="G225">
        <v>587.71</v>
      </c>
      <c r="H225">
        <v>761.88</v>
      </c>
      <c r="I225">
        <v>641.28</v>
      </c>
      <c r="J225">
        <v>645.09</v>
      </c>
      <c r="K225" s="1">
        <v>6.35</v>
      </c>
      <c r="L225">
        <v>6.4</v>
      </c>
      <c r="M225">
        <v>4.9400000000000004</v>
      </c>
      <c r="N225">
        <v>5.87</v>
      </c>
      <c r="O225">
        <v>5.83</v>
      </c>
    </row>
    <row r="226" spans="1:15" x14ac:dyDescent="0.25">
      <c r="A226">
        <v>4096</v>
      </c>
      <c r="B226">
        <v>1575053</v>
      </c>
      <c r="C226">
        <v>1</v>
      </c>
      <c r="D226">
        <v>1.1399999999999999</v>
      </c>
      <c r="E226">
        <v>1.03</v>
      </c>
      <c r="F226">
        <v>1.03</v>
      </c>
      <c r="G226">
        <v>632.11</v>
      </c>
      <c r="H226">
        <v>721.83</v>
      </c>
      <c r="I226">
        <v>653.41999999999996</v>
      </c>
      <c r="J226">
        <v>652.86</v>
      </c>
      <c r="K226" s="1">
        <v>6.01</v>
      </c>
      <c r="L226">
        <v>6.03</v>
      </c>
      <c r="M226">
        <v>5.28</v>
      </c>
      <c r="N226">
        <v>5.84</v>
      </c>
      <c r="O226">
        <v>5.84</v>
      </c>
    </row>
    <row r="227" spans="1:15" x14ac:dyDescent="0.25">
      <c r="A227">
        <v>4158</v>
      </c>
      <c r="B227">
        <v>1662442</v>
      </c>
      <c r="C227">
        <v>1</v>
      </c>
      <c r="D227">
        <v>1.28</v>
      </c>
      <c r="E227">
        <v>1.0900000000000001</v>
      </c>
      <c r="F227">
        <v>1.1000000000000001</v>
      </c>
      <c r="G227">
        <v>606.75</v>
      </c>
      <c r="H227">
        <v>773.72</v>
      </c>
      <c r="I227">
        <v>661</v>
      </c>
      <c r="J227">
        <v>668.89</v>
      </c>
      <c r="K227" s="1">
        <v>6.44</v>
      </c>
      <c r="L227">
        <v>6.38</v>
      </c>
      <c r="M227">
        <v>5</v>
      </c>
      <c r="N227">
        <v>5.86</v>
      </c>
      <c r="O227">
        <v>5.79</v>
      </c>
    </row>
    <row r="228" spans="1:15" x14ac:dyDescent="0.25">
      <c r="A228">
        <v>4227</v>
      </c>
      <c r="B228">
        <v>1631494</v>
      </c>
      <c r="C228">
        <v>1</v>
      </c>
      <c r="D228">
        <v>1.29</v>
      </c>
      <c r="E228">
        <v>1.1000000000000001</v>
      </c>
      <c r="F228">
        <v>1.1000000000000001</v>
      </c>
      <c r="G228">
        <v>612.35</v>
      </c>
      <c r="H228">
        <v>787.12</v>
      </c>
      <c r="I228">
        <v>675.36</v>
      </c>
      <c r="J228">
        <v>673.66</v>
      </c>
      <c r="K228" s="1">
        <v>6.42</v>
      </c>
      <c r="L228">
        <v>6.43</v>
      </c>
      <c r="M228">
        <v>5</v>
      </c>
      <c r="N228">
        <v>5.83</v>
      </c>
      <c r="O228">
        <v>5.84</v>
      </c>
    </row>
    <row r="229" spans="1:15" x14ac:dyDescent="0.25">
      <c r="A229">
        <v>4295</v>
      </c>
      <c r="B229">
        <v>1616666</v>
      </c>
      <c r="C229">
        <v>1</v>
      </c>
      <c r="D229">
        <v>1.3</v>
      </c>
      <c r="E229">
        <v>1.1000000000000001</v>
      </c>
      <c r="F229">
        <v>1.1100000000000001</v>
      </c>
      <c r="G229">
        <v>621.36</v>
      </c>
      <c r="H229">
        <v>805.09</v>
      </c>
      <c r="I229">
        <v>683.13</v>
      </c>
      <c r="J229">
        <v>686.64</v>
      </c>
      <c r="K229" s="1">
        <v>6.47</v>
      </c>
      <c r="L229">
        <v>6.44</v>
      </c>
      <c r="M229">
        <v>4.97</v>
      </c>
      <c r="N229">
        <v>5.86</v>
      </c>
      <c r="O229">
        <v>5.83</v>
      </c>
    </row>
    <row r="230" spans="1:15" x14ac:dyDescent="0.25">
      <c r="A230">
        <v>4352</v>
      </c>
      <c r="B230">
        <v>1614285</v>
      </c>
      <c r="C230">
        <v>1</v>
      </c>
      <c r="D230">
        <v>1.26</v>
      </c>
      <c r="E230">
        <v>1.1100000000000001</v>
      </c>
      <c r="F230">
        <v>1.1100000000000001</v>
      </c>
      <c r="G230">
        <v>624.75</v>
      </c>
      <c r="H230">
        <v>785.11</v>
      </c>
      <c r="I230">
        <v>692.93</v>
      </c>
      <c r="J230">
        <v>694.99</v>
      </c>
      <c r="K230" s="1">
        <v>6.54</v>
      </c>
      <c r="L230">
        <v>6.49</v>
      </c>
      <c r="M230">
        <v>5.16</v>
      </c>
      <c r="N230">
        <v>5.85</v>
      </c>
      <c r="O230">
        <v>5.83</v>
      </c>
    </row>
    <row r="231" spans="1:15" x14ac:dyDescent="0.25">
      <c r="A231">
        <v>4414</v>
      </c>
      <c r="B231">
        <v>1573148</v>
      </c>
      <c r="C231">
        <v>1</v>
      </c>
      <c r="D231">
        <v>1.29</v>
      </c>
      <c r="E231">
        <v>1.1000000000000001</v>
      </c>
      <c r="F231">
        <v>1.1100000000000001</v>
      </c>
      <c r="G231">
        <v>636.1</v>
      </c>
      <c r="H231">
        <v>818.17</v>
      </c>
      <c r="I231">
        <v>698.43</v>
      </c>
      <c r="J231">
        <v>703.69</v>
      </c>
      <c r="K231" s="1">
        <v>6.47</v>
      </c>
      <c r="L231">
        <v>6.46</v>
      </c>
      <c r="M231">
        <v>5.0199999999999996</v>
      </c>
      <c r="N231">
        <v>5.89</v>
      </c>
      <c r="O231">
        <v>5.84</v>
      </c>
    </row>
    <row r="232" spans="1:15" x14ac:dyDescent="0.25">
      <c r="A232">
        <v>4483</v>
      </c>
      <c r="B232">
        <v>1556046</v>
      </c>
      <c r="C232">
        <v>1</v>
      </c>
      <c r="D232">
        <v>1.27</v>
      </c>
      <c r="E232">
        <v>1.08</v>
      </c>
      <c r="F232">
        <v>1.08</v>
      </c>
      <c r="G232">
        <v>661.72</v>
      </c>
      <c r="H232">
        <v>838.02</v>
      </c>
      <c r="I232">
        <v>712.3</v>
      </c>
      <c r="J232">
        <v>715.15</v>
      </c>
      <c r="K232" s="1">
        <v>6.5</v>
      </c>
      <c r="L232">
        <v>6.31</v>
      </c>
      <c r="M232">
        <v>4.9800000000000004</v>
      </c>
      <c r="N232">
        <v>5.86</v>
      </c>
      <c r="O232">
        <v>5.84</v>
      </c>
    </row>
    <row r="233" spans="1:15" x14ac:dyDescent="0.25">
      <c r="A233">
        <v>4551</v>
      </c>
      <c r="B233">
        <v>1543559</v>
      </c>
      <c r="C233">
        <v>1</v>
      </c>
      <c r="D233">
        <v>1.3</v>
      </c>
      <c r="E233">
        <v>1.1100000000000001</v>
      </c>
      <c r="F233">
        <v>1.1100000000000001</v>
      </c>
      <c r="G233">
        <v>651.03</v>
      </c>
      <c r="H233">
        <v>845.45</v>
      </c>
      <c r="I233">
        <v>721.7</v>
      </c>
      <c r="J233">
        <v>723.88</v>
      </c>
      <c r="K233" s="1">
        <v>6.54</v>
      </c>
      <c r="L233">
        <v>6.51</v>
      </c>
      <c r="M233">
        <v>5.01</v>
      </c>
      <c r="N233">
        <v>5.87</v>
      </c>
      <c r="O233">
        <v>5.86</v>
      </c>
    </row>
    <row r="234" spans="1:15" x14ac:dyDescent="0.25">
      <c r="A234">
        <v>4608</v>
      </c>
      <c r="B234">
        <v>1524590</v>
      </c>
      <c r="C234">
        <v>1</v>
      </c>
      <c r="D234">
        <v>1.25</v>
      </c>
      <c r="E234">
        <v>1.1100000000000001</v>
      </c>
      <c r="F234">
        <v>1.1200000000000001</v>
      </c>
      <c r="G234">
        <v>657.8</v>
      </c>
      <c r="H234">
        <v>822.41</v>
      </c>
      <c r="I234">
        <v>730.68</v>
      </c>
      <c r="J234">
        <v>734.86</v>
      </c>
      <c r="K234" s="1">
        <v>6.54</v>
      </c>
      <c r="L234">
        <v>6.52</v>
      </c>
      <c r="M234">
        <v>5.22</v>
      </c>
      <c r="N234">
        <v>5.87</v>
      </c>
      <c r="O234">
        <v>5.84</v>
      </c>
    </row>
    <row r="235" spans="1:15" x14ac:dyDescent="0.25">
      <c r="A235">
        <v>4670</v>
      </c>
      <c r="B235">
        <v>1507746</v>
      </c>
      <c r="C235">
        <v>1</v>
      </c>
      <c r="D235">
        <v>1.3</v>
      </c>
      <c r="E235">
        <v>1.1100000000000001</v>
      </c>
      <c r="F235">
        <v>1.1200000000000001</v>
      </c>
      <c r="G235">
        <v>664.81</v>
      </c>
      <c r="H235">
        <v>863.28</v>
      </c>
      <c r="I235">
        <v>738.93</v>
      </c>
      <c r="J235">
        <v>742.04</v>
      </c>
      <c r="K235" s="1">
        <v>6.56</v>
      </c>
      <c r="L235">
        <v>6.54</v>
      </c>
      <c r="M235">
        <v>5.04</v>
      </c>
      <c r="N235">
        <v>5.89</v>
      </c>
      <c r="O235">
        <v>5.86</v>
      </c>
    </row>
    <row r="236" spans="1:15" x14ac:dyDescent="0.25">
      <c r="A236">
        <v>4739</v>
      </c>
      <c r="B236">
        <v>1478971</v>
      </c>
      <c r="C236">
        <v>1</v>
      </c>
      <c r="D236">
        <v>1.3</v>
      </c>
      <c r="E236">
        <v>1.1100000000000001</v>
      </c>
      <c r="F236">
        <v>1.1200000000000001</v>
      </c>
      <c r="G236">
        <v>676.9</v>
      </c>
      <c r="H236">
        <v>877.34</v>
      </c>
      <c r="I236">
        <v>750.15</v>
      </c>
      <c r="J236">
        <v>757.86</v>
      </c>
      <c r="K236" s="1">
        <v>6.53</v>
      </c>
      <c r="L236">
        <v>6.52</v>
      </c>
      <c r="M236">
        <v>5.03</v>
      </c>
      <c r="N236">
        <v>5.88</v>
      </c>
      <c r="O236">
        <v>5.82</v>
      </c>
    </row>
    <row r="237" spans="1:15" x14ac:dyDescent="0.25">
      <c r="A237">
        <v>4807</v>
      </c>
      <c r="B237">
        <v>1471698</v>
      </c>
      <c r="C237">
        <v>1</v>
      </c>
      <c r="D237">
        <v>1.3</v>
      </c>
      <c r="E237">
        <v>1.1100000000000001</v>
      </c>
      <c r="F237">
        <v>1.1200000000000001</v>
      </c>
      <c r="G237">
        <v>685.12</v>
      </c>
      <c r="H237">
        <v>890.76</v>
      </c>
      <c r="I237">
        <v>763.43</v>
      </c>
      <c r="J237">
        <v>764.75</v>
      </c>
      <c r="K237" s="1">
        <v>6.59</v>
      </c>
      <c r="L237">
        <v>6.53</v>
      </c>
      <c r="M237">
        <v>5.03</v>
      </c>
      <c r="N237">
        <v>5.86</v>
      </c>
      <c r="O237">
        <v>5.85</v>
      </c>
    </row>
    <row r="238" spans="1:15" x14ac:dyDescent="0.25">
      <c r="A238">
        <v>4864</v>
      </c>
      <c r="B238">
        <v>1461374</v>
      </c>
      <c r="C238">
        <v>1</v>
      </c>
      <c r="D238">
        <v>1.29</v>
      </c>
      <c r="E238">
        <v>1.18</v>
      </c>
      <c r="F238">
        <v>1.1200000000000001</v>
      </c>
      <c r="G238">
        <v>690.12</v>
      </c>
      <c r="H238">
        <v>888.86</v>
      </c>
      <c r="I238">
        <v>813.87</v>
      </c>
      <c r="J238">
        <v>774.87</v>
      </c>
      <c r="K238" s="1">
        <v>6.62</v>
      </c>
      <c r="L238">
        <v>6.56</v>
      </c>
      <c r="M238">
        <v>5.0999999999999996</v>
      </c>
      <c r="N238">
        <v>5.57</v>
      </c>
      <c r="O238">
        <v>5.85</v>
      </c>
    </row>
    <row r="239" spans="1:15" x14ac:dyDescent="0.25">
      <c r="A239">
        <v>4926</v>
      </c>
      <c r="B239">
        <v>1436320</v>
      </c>
      <c r="C239">
        <v>1</v>
      </c>
      <c r="D239">
        <v>1.29</v>
      </c>
      <c r="E239">
        <v>1.1200000000000001</v>
      </c>
      <c r="F239">
        <v>1.1299999999999999</v>
      </c>
      <c r="G239">
        <v>698.18</v>
      </c>
      <c r="H239">
        <v>902.75</v>
      </c>
      <c r="I239">
        <v>779.85</v>
      </c>
      <c r="J239">
        <v>787.14</v>
      </c>
      <c r="K239" s="1">
        <v>6.59</v>
      </c>
      <c r="L239">
        <v>6.57</v>
      </c>
      <c r="M239">
        <v>5.08</v>
      </c>
      <c r="N239">
        <v>5.88</v>
      </c>
      <c r="O239">
        <v>5.83</v>
      </c>
    </row>
    <row r="240" spans="1:15" x14ac:dyDescent="0.25">
      <c r="A240">
        <v>4995</v>
      </c>
      <c r="B240">
        <v>1423222</v>
      </c>
      <c r="C240">
        <v>1</v>
      </c>
      <c r="D240">
        <v>1.3</v>
      </c>
      <c r="E240">
        <v>1.1200000000000001</v>
      </c>
      <c r="F240">
        <v>1.1299999999999999</v>
      </c>
      <c r="G240">
        <v>705.69</v>
      </c>
      <c r="H240">
        <v>913.94</v>
      </c>
      <c r="I240">
        <v>792.3</v>
      </c>
      <c r="J240">
        <v>800.24</v>
      </c>
      <c r="K240" s="1">
        <v>6.62</v>
      </c>
      <c r="L240">
        <v>6.59</v>
      </c>
      <c r="M240">
        <v>5.09</v>
      </c>
      <c r="N240">
        <v>5.87</v>
      </c>
      <c r="O240">
        <v>5.81</v>
      </c>
    </row>
    <row r="241" spans="1:15" x14ac:dyDescent="0.25">
      <c r="A241">
        <v>5063</v>
      </c>
      <c r="B241">
        <v>1400709</v>
      </c>
      <c r="C241">
        <v>1</v>
      </c>
      <c r="D241">
        <v>1.3</v>
      </c>
      <c r="E241">
        <v>1.1100000000000001</v>
      </c>
      <c r="F241">
        <v>1.07</v>
      </c>
      <c r="G241">
        <v>757.45</v>
      </c>
      <c r="H241">
        <v>985.79</v>
      </c>
      <c r="I241">
        <v>843.01</v>
      </c>
      <c r="J241">
        <v>808.69</v>
      </c>
      <c r="K241" s="1">
        <v>6.6</v>
      </c>
      <c r="L241">
        <v>6.23</v>
      </c>
      <c r="M241">
        <v>4.78</v>
      </c>
      <c r="N241">
        <v>5.59</v>
      </c>
      <c r="O241">
        <v>5.83</v>
      </c>
    </row>
    <row r="242" spans="1:15" x14ac:dyDescent="0.25">
      <c r="A242">
        <v>5120</v>
      </c>
      <c r="B242">
        <v>1368925</v>
      </c>
      <c r="C242">
        <v>1</v>
      </c>
      <c r="D242">
        <v>1.25</v>
      </c>
      <c r="E242">
        <v>1.1200000000000001</v>
      </c>
      <c r="F242">
        <v>1.1200000000000001</v>
      </c>
      <c r="G242">
        <v>725.27</v>
      </c>
      <c r="H242">
        <v>909.72</v>
      </c>
      <c r="I242">
        <v>814.01</v>
      </c>
      <c r="J242">
        <v>813.73</v>
      </c>
      <c r="K242" s="1">
        <v>6.53</v>
      </c>
      <c r="L242">
        <v>6.57</v>
      </c>
      <c r="M242">
        <v>5.24</v>
      </c>
      <c r="N242">
        <v>5.86</v>
      </c>
      <c r="O242">
        <v>5.86</v>
      </c>
    </row>
    <row r="243" spans="1:15" x14ac:dyDescent="0.25">
      <c r="A243">
        <v>5182</v>
      </c>
      <c r="B243">
        <v>1352570</v>
      </c>
      <c r="C243">
        <v>1</v>
      </c>
      <c r="D243">
        <v>1.29</v>
      </c>
      <c r="E243">
        <v>1.1299999999999999</v>
      </c>
      <c r="F243">
        <v>1.1299999999999999</v>
      </c>
      <c r="G243">
        <v>727.69</v>
      </c>
      <c r="H243">
        <v>940.7</v>
      </c>
      <c r="I243">
        <v>823.35</v>
      </c>
      <c r="J243">
        <v>824.21</v>
      </c>
      <c r="K243" s="1">
        <v>6.53</v>
      </c>
      <c r="L243">
        <v>6.63</v>
      </c>
      <c r="M243">
        <v>5.13</v>
      </c>
      <c r="N243">
        <v>5.86</v>
      </c>
      <c r="O243">
        <v>5.86</v>
      </c>
    </row>
    <row r="244" spans="1:15" x14ac:dyDescent="0.25">
      <c r="A244">
        <v>5251</v>
      </c>
      <c r="B244">
        <v>1347405</v>
      </c>
      <c r="C244">
        <v>1</v>
      </c>
      <c r="D244">
        <v>1.26</v>
      </c>
      <c r="E244">
        <v>1.0900000000000001</v>
      </c>
      <c r="F244">
        <v>1.1000000000000001</v>
      </c>
      <c r="G244">
        <v>761.79</v>
      </c>
      <c r="H244">
        <v>958.73</v>
      </c>
      <c r="I244">
        <v>832.98</v>
      </c>
      <c r="J244">
        <v>836.72</v>
      </c>
      <c r="K244" s="1">
        <v>6.59</v>
      </c>
      <c r="L244">
        <v>6.42</v>
      </c>
      <c r="M244">
        <v>5.0999999999999996</v>
      </c>
      <c r="N244">
        <v>5.87</v>
      </c>
      <c r="O244">
        <v>5.84</v>
      </c>
    </row>
    <row r="245" spans="1:15" x14ac:dyDescent="0.25">
      <c r="A245">
        <v>5319</v>
      </c>
      <c r="B245">
        <v>1327058</v>
      </c>
      <c r="C245">
        <v>1</v>
      </c>
      <c r="D245">
        <v>1.29</v>
      </c>
      <c r="E245">
        <v>1.1299999999999999</v>
      </c>
      <c r="F245">
        <v>1.1399999999999999</v>
      </c>
      <c r="G245">
        <v>746.12</v>
      </c>
      <c r="H245">
        <v>965.71</v>
      </c>
      <c r="I245">
        <v>840.85</v>
      </c>
      <c r="J245">
        <v>847.66</v>
      </c>
      <c r="K245" s="1">
        <v>6.57</v>
      </c>
      <c r="L245">
        <v>6.64</v>
      </c>
      <c r="M245">
        <v>5.13</v>
      </c>
      <c r="N245">
        <v>5.89</v>
      </c>
      <c r="O245">
        <v>5.84</v>
      </c>
    </row>
    <row r="246" spans="1:15" x14ac:dyDescent="0.25">
      <c r="A246">
        <v>5376</v>
      </c>
      <c r="B246">
        <v>1312941</v>
      </c>
      <c r="C246">
        <v>1</v>
      </c>
      <c r="D246">
        <v>1.26</v>
      </c>
      <c r="E246">
        <v>1.1299999999999999</v>
      </c>
      <c r="F246">
        <v>1.1399999999999999</v>
      </c>
      <c r="G246">
        <v>752.01</v>
      </c>
      <c r="H246">
        <v>943.83</v>
      </c>
      <c r="I246">
        <v>852.51</v>
      </c>
      <c r="J246">
        <v>855.1</v>
      </c>
      <c r="K246" s="1">
        <v>6.57</v>
      </c>
      <c r="L246">
        <v>6.66</v>
      </c>
      <c r="M246">
        <v>5.3</v>
      </c>
      <c r="N246">
        <v>5.87</v>
      </c>
      <c r="O246">
        <v>5.86</v>
      </c>
    </row>
    <row r="247" spans="1:15" x14ac:dyDescent="0.25">
      <c r="A247">
        <v>5438</v>
      </c>
      <c r="B247">
        <v>1300943</v>
      </c>
      <c r="C247">
        <v>1</v>
      </c>
      <c r="D247">
        <v>1.29</v>
      </c>
      <c r="E247">
        <v>1.1299999999999999</v>
      </c>
      <c r="F247">
        <v>1.1399999999999999</v>
      </c>
      <c r="G247">
        <v>761.8</v>
      </c>
      <c r="H247">
        <v>980.15</v>
      </c>
      <c r="I247">
        <v>862.1</v>
      </c>
      <c r="J247">
        <v>867.22</v>
      </c>
      <c r="K247" s="1">
        <v>6.59</v>
      </c>
      <c r="L247">
        <v>6.65</v>
      </c>
      <c r="M247">
        <v>5.17</v>
      </c>
      <c r="N247">
        <v>5.87</v>
      </c>
      <c r="O247">
        <v>5.84</v>
      </c>
    </row>
    <row r="248" spans="1:15" x14ac:dyDescent="0.25">
      <c r="A248">
        <v>5507</v>
      </c>
      <c r="B248">
        <v>1287706</v>
      </c>
      <c r="C248">
        <v>1</v>
      </c>
      <c r="D248">
        <v>1.29</v>
      </c>
      <c r="E248">
        <v>1.1299999999999999</v>
      </c>
      <c r="F248">
        <v>1.1399999999999999</v>
      </c>
      <c r="G248">
        <v>773.33</v>
      </c>
      <c r="H248">
        <v>994.51</v>
      </c>
      <c r="I248">
        <v>874.55</v>
      </c>
      <c r="J248">
        <v>881.24</v>
      </c>
      <c r="K248" s="1">
        <v>6.6</v>
      </c>
      <c r="L248">
        <v>6.63</v>
      </c>
      <c r="M248">
        <v>5.16</v>
      </c>
      <c r="N248">
        <v>5.86</v>
      </c>
      <c r="O248">
        <v>5.82</v>
      </c>
    </row>
    <row r="249" spans="1:15" x14ac:dyDescent="0.25">
      <c r="A249">
        <v>5575</v>
      </c>
      <c r="B249">
        <v>1278147</v>
      </c>
      <c r="C249">
        <v>1</v>
      </c>
      <c r="D249">
        <v>1.29</v>
      </c>
      <c r="E249">
        <v>1.1299999999999999</v>
      </c>
      <c r="F249">
        <v>1.1399999999999999</v>
      </c>
      <c r="G249">
        <v>782.97</v>
      </c>
      <c r="H249">
        <v>1008.63</v>
      </c>
      <c r="I249">
        <v>884.71</v>
      </c>
      <c r="J249">
        <v>889.37</v>
      </c>
      <c r="K249" s="1">
        <v>6.64</v>
      </c>
      <c r="L249">
        <v>6.63</v>
      </c>
      <c r="M249">
        <v>5.15</v>
      </c>
      <c r="N249">
        <v>5.87</v>
      </c>
      <c r="O249">
        <v>5.84</v>
      </c>
    </row>
    <row r="250" spans="1:15" x14ac:dyDescent="0.25">
      <c r="A250">
        <v>5632</v>
      </c>
      <c r="B250">
        <v>1262085</v>
      </c>
      <c r="C250">
        <v>1</v>
      </c>
      <c r="D250">
        <v>1.31</v>
      </c>
      <c r="E250">
        <v>1.1399999999999999</v>
      </c>
      <c r="F250">
        <v>1.1399999999999999</v>
      </c>
      <c r="G250">
        <v>786.48</v>
      </c>
      <c r="H250">
        <v>1031.77</v>
      </c>
      <c r="I250">
        <v>898.6</v>
      </c>
      <c r="J250">
        <v>898.43</v>
      </c>
      <c r="K250" s="1">
        <v>6.62</v>
      </c>
      <c r="L250">
        <v>6.67</v>
      </c>
      <c r="M250">
        <v>5.08</v>
      </c>
      <c r="N250">
        <v>5.84</v>
      </c>
      <c r="O250">
        <v>5.84</v>
      </c>
    </row>
    <row r="251" spans="1:15" x14ac:dyDescent="0.25">
      <c r="A251">
        <v>5694</v>
      </c>
      <c r="B251">
        <v>1245390</v>
      </c>
      <c r="C251">
        <v>1</v>
      </c>
      <c r="D251">
        <v>1.28</v>
      </c>
      <c r="E251">
        <v>1.1499999999999999</v>
      </c>
      <c r="F251">
        <v>1.1399999999999999</v>
      </c>
      <c r="G251">
        <v>793.85</v>
      </c>
      <c r="H251">
        <v>1020.02</v>
      </c>
      <c r="I251">
        <v>913.63</v>
      </c>
      <c r="J251">
        <v>908.07</v>
      </c>
      <c r="K251" s="1">
        <v>6.6</v>
      </c>
      <c r="L251">
        <v>6.68</v>
      </c>
      <c r="M251">
        <v>5.2</v>
      </c>
      <c r="N251">
        <v>5.8</v>
      </c>
      <c r="O251">
        <v>5.84</v>
      </c>
    </row>
    <row r="252" spans="1:15" x14ac:dyDescent="0.25">
      <c r="A252">
        <v>5763</v>
      </c>
      <c r="B252">
        <v>1230496</v>
      </c>
      <c r="C252">
        <v>1</v>
      </c>
      <c r="D252">
        <v>1.29</v>
      </c>
      <c r="E252">
        <v>1.1399999999999999</v>
      </c>
      <c r="F252">
        <v>1.1399999999999999</v>
      </c>
      <c r="G252">
        <v>807.51</v>
      </c>
      <c r="H252">
        <v>1040.29</v>
      </c>
      <c r="I252">
        <v>917.53</v>
      </c>
      <c r="J252">
        <v>922.05</v>
      </c>
      <c r="K252" s="1">
        <v>6.6</v>
      </c>
      <c r="L252">
        <v>6.65</v>
      </c>
      <c r="M252">
        <v>5.16</v>
      </c>
      <c r="N252">
        <v>5.85</v>
      </c>
      <c r="O252">
        <v>5.82</v>
      </c>
    </row>
    <row r="253" spans="1:15" x14ac:dyDescent="0.25">
      <c r="A253">
        <v>5831</v>
      </c>
      <c r="B253">
        <v>1182528</v>
      </c>
      <c r="C253">
        <v>1</v>
      </c>
      <c r="D253">
        <v>1.29</v>
      </c>
      <c r="E253">
        <v>1.1299999999999999</v>
      </c>
      <c r="F253">
        <v>1.1399999999999999</v>
      </c>
      <c r="G253">
        <v>819.57</v>
      </c>
      <c r="H253">
        <v>1055.99</v>
      </c>
      <c r="I253">
        <v>929.48</v>
      </c>
      <c r="J253">
        <v>933.65</v>
      </c>
      <c r="K253" s="1">
        <v>6.42</v>
      </c>
      <c r="L253">
        <v>6.63</v>
      </c>
      <c r="M253">
        <v>5.14</v>
      </c>
      <c r="N253">
        <v>5.84</v>
      </c>
      <c r="O253">
        <v>5.82</v>
      </c>
    </row>
    <row r="254" spans="1:15" x14ac:dyDescent="0.25">
      <c r="A254">
        <v>5888</v>
      </c>
      <c r="B254">
        <v>1213095</v>
      </c>
      <c r="C254">
        <v>1</v>
      </c>
      <c r="D254">
        <v>1.26</v>
      </c>
      <c r="E254">
        <v>1.1499999999999999</v>
      </c>
      <c r="F254">
        <v>1.1499999999999999</v>
      </c>
      <c r="G254">
        <v>818.35</v>
      </c>
      <c r="H254">
        <v>1033.21</v>
      </c>
      <c r="I254">
        <v>941.79</v>
      </c>
      <c r="J254">
        <v>942.96</v>
      </c>
      <c r="K254" s="1">
        <v>6.65</v>
      </c>
      <c r="L254">
        <v>6.7</v>
      </c>
      <c r="M254">
        <v>5.31</v>
      </c>
      <c r="N254">
        <v>5.82</v>
      </c>
      <c r="O254">
        <v>5.82</v>
      </c>
    </row>
    <row r="255" spans="1:15" x14ac:dyDescent="0.25">
      <c r="A255">
        <v>5950</v>
      </c>
      <c r="B255">
        <v>1200476</v>
      </c>
      <c r="C255">
        <v>1</v>
      </c>
      <c r="D255">
        <v>1.28</v>
      </c>
      <c r="E255">
        <v>1.1399999999999999</v>
      </c>
      <c r="F255">
        <v>1.1399999999999999</v>
      </c>
      <c r="G255">
        <v>828.64</v>
      </c>
      <c r="H255">
        <v>1062.24</v>
      </c>
      <c r="I255">
        <v>944.69</v>
      </c>
      <c r="J255">
        <v>947.58</v>
      </c>
      <c r="K255" s="1">
        <v>6.65</v>
      </c>
      <c r="L255">
        <v>6.69</v>
      </c>
      <c r="M255">
        <v>5.22</v>
      </c>
      <c r="N255">
        <v>5.87</v>
      </c>
      <c r="O255">
        <v>5.85</v>
      </c>
    </row>
    <row r="256" spans="1:15" x14ac:dyDescent="0.25">
      <c r="A256">
        <v>6019</v>
      </c>
      <c r="B256">
        <v>1186666</v>
      </c>
      <c r="C256">
        <v>1</v>
      </c>
      <c r="D256">
        <v>1.3</v>
      </c>
      <c r="E256">
        <v>1.1499999999999999</v>
      </c>
      <c r="F256">
        <v>1.1200000000000001</v>
      </c>
      <c r="G256">
        <v>861.86</v>
      </c>
      <c r="H256">
        <v>1119.43</v>
      </c>
      <c r="I256">
        <v>994.26</v>
      </c>
      <c r="J256">
        <v>962.36</v>
      </c>
      <c r="K256" s="1">
        <v>6.65</v>
      </c>
      <c r="L256">
        <v>6.5</v>
      </c>
      <c r="M256">
        <v>5.01</v>
      </c>
      <c r="N256">
        <v>5.64</v>
      </c>
      <c r="O256">
        <v>5.82</v>
      </c>
    </row>
    <row r="257" spans="1:15" x14ac:dyDescent="0.25">
      <c r="A257">
        <v>6087</v>
      </c>
      <c r="B257">
        <v>1176133</v>
      </c>
      <c r="C257">
        <v>1</v>
      </c>
      <c r="D257">
        <v>1.29</v>
      </c>
      <c r="E257">
        <v>1.1399999999999999</v>
      </c>
      <c r="F257">
        <v>1.1399999999999999</v>
      </c>
      <c r="G257">
        <v>850.01</v>
      </c>
      <c r="H257">
        <v>1093.3599999999999</v>
      </c>
      <c r="I257">
        <v>964.88</v>
      </c>
      <c r="J257">
        <v>968.14</v>
      </c>
      <c r="K257" s="1">
        <v>6.67</v>
      </c>
      <c r="L257">
        <v>6.67</v>
      </c>
      <c r="M257">
        <v>5.18</v>
      </c>
      <c r="N257">
        <v>5.88</v>
      </c>
      <c r="O257">
        <v>5.86</v>
      </c>
    </row>
    <row r="258" spans="1:15" x14ac:dyDescent="0.25">
      <c r="A258">
        <v>6144</v>
      </c>
      <c r="B258">
        <v>1165155</v>
      </c>
      <c r="C258">
        <v>1</v>
      </c>
      <c r="D258">
        <v>1.23</v>
      </c>
      <c r="E258">
        <v>1.1299999999999999</v>
      </c>
      <c r="F258">
        <v>1.1299999999999999</v>
      </c>
      <c r="G258">
        <v>863.72</v>
      </c>
      <c r="H258">
        <v>1059.6199999999999</v>
      </c>
      <c r="I258">
        <v>974.76</v>
      </c>
      <c r="J258">
        <v>974.97</v>
      </c>
      <c r="K258" s="1">
        <v>6.67</v>
      </c>
      <c r="L258">
        <v>6.62</v>
      </c>
      <c r="M258">
        <v>5.4</v>
      </c>
      <c r="N258">
        <v>5.87</v>
      </c>
      <c r="O258">
        <v>5.87</v>
      </c>
    </row>
    <row r="259" spans="1:15" x14ac:dyDescent="0.25">
      <c r="A259">
        <v>6206</v>
      </c>
      <c r="B259">
        <v>1162019</v>
      </c>
      <c r="C259">
        <v>1</v>
      </c>
      <c r="D259">
        <v>1.28</v>
      </c>
      <c r="E259">
        <v>1.1000000000000001</v>
      </c>
      <c r="F259">
        <v>1.0900000000000001</v>
      </c>
      <c r="G259">
        <v>922.44</v>
      </c>
      <c r="H259">
        <v>1176.5899999999999</v>
      </c>
      <c r="I259">
        <v>1012.76</v>
      </c>
      <c r="J259">
        <v>1003.95</v>
      </c>
      <c r="K259" s="1">
        <v>6.72</v>
      </c>
      <c r="L259">
        <v>6.27</v>
      </c>
      <c r="M259">
        <v>4.91</v>
      </c>
      <c r="N259">
        <v>5.71</v>
      </c>
      <c r="O259">
        <v>5.76</v>
      </c>
    </row>
    <row r="260" spans="1:15" x14ac:dyDescent="0.25">
      <c r="A260">
        <v>6275</v>
      </c>
      <c r="B260">
        <v>1157384</v>
      </c>
      <c r="C260">
        <v>1</v>
      </c>
      <c r="D260">
        <v>1.29</v>
      </c>
      <c r="E260">
        <v>1.1499999999999999</v>
      </c>
      <c r="F260">
        <v>1.1499999999999999</v>
      </c>
      <c r="G260">
        <v>867.57</v>
      </c>
      <c r="H260">
        <v>1119.49</v>
      </c>
      <c r="I260">
        <v>997.47</v>
      </c>
      <c r="J260">
        <v>998.88</v>
      </c>
      <c r="K260" s="1">
        <v>6.76</v>
      </c>
      <c r="L260">
        <v>6.74</v>
      </c>
      <c r="M260">
        <v>5.22</v>
      </c>
      <c r="N260">
        <v>5.86</v>
      </c>
      <c r="O260">
        <v>5.85</v>
      </c>
    </row>
    <row r="261" spans="1:15" x14ac:dyDescent="0.25">
      <c r="A261">
        <v>6343</v>
      </c>
      <c r="B261">
        <v>1142270</v>
      </c>
      <c r="C261">
        <v>1</v>
      </c>
      <c r="D261">
        <v>1.28</v>
      </c>
      <c r="E261">
        <v>1.1399999999999999</v>
      </c>
      <c r="F261">
        <v>1.1399999999999999</v>
      </c>
      <c r="G261">
        <v>883.96</v>
      </c>
      <c r="H261">
        <v>1134.5</v>
      </c>
      <c r="I261">
        <v>1008.18</v>
      </c>
      <c r="J261">
        <v>1008.87</v>
      </c>
      <c r="K261" s="1">
        <v>6.75</v>
      </c>
      <c r="L261">
        <v>6.68</v>
      </c>
      <c r="M261">
        <v>5.21</v>
      </c>
      <c r="N261">
        <v>5.86</v>
      </c>
      <c r="O261">
        <v>5.86</v>
      </c>
    </row>
    <row r="262" spans="1:15" x14ac:dyDescent="0.25">
      <c r="A262">
        <v>6400</v>
      </c>
      <c r="B262">
        <v>1143170</v>
      </c>
      <c r="C262">
        <v>1</v>
      </c>
      <c r="D262">
        <v>1.26</v>
      </c>
      <c r="E262">
        <v>1.1399999999999999</v>
      </c>
      <c r="F262">
        <v>1.1499999999999999</v>
      </c>
      <c r="G262">
        <v>889.28</v>
      </c>
      <c r="H262">
        <v>1116.6400000000001</v>
      </c>
      <c r="I262">
        <v>1015.33</v>
      </c>
      <c r="J262">
        <v>1019.67</v>
      </c>
      <c r="K262" s="1">
        <v>6.81</v>
      </c>
      <c r="L262">
        <v>6.7</v>
      </c>
      <c r="M262">
        <v>5.34</v>
      </c>
      <c r="N262">
        <v>5.87</v>
      </c>
      <c r="O262">
        <v>5.85</v>
      </c>
    </row>
    <row r="263" spans="1:15" x14ac:dyDescent="0.25">
      <c r="A263">
        <v>6462</v>
      </c>
      <c r="B263">
        <v>1132195</v>
      </c>
      <c r="C263">
        <v>1</v>
      </c>
      <c r="D263">
        <v>1.28</v>
      </c>
      <c r="E263">
        <v>1.1499999999999999</v>
      </c>
      <c r="F263">
        <v>1.1599999999999999</v>
      </c>
      <c r="G263">
        <v>891.93</v>
      </c>
      <c r="H263">
        <v>1140.54</v>
      </c>
      <c r="I263">
        <v>1025.24</v>
      </c>
      <c r="J263">
        <v>1034.83</v>
      </c>
      <c r="K263" s="1">
        <v>6.81</v>
      </c>
      <c r="L263">
        <v>6.75</v>
      </c>
      <c r="M263">
        <v>5.28</v>
      </c>
      <c r="N263">
        <v>5.87</v>
      </c>
      <c r="O263">
        <v>5.82</v>
      </c>
    </row>
    <row r="264" spans="1:15" x14ac:dyDescent="0.25">
      <c r="A264">
        <v>6531</v>
      </c>
      <c r="B264">
        <v>1106746</v>
      </c>
      <c r="C264">
        <v>1</v>
      </c>
      <c r="D264">
        <v>1.28</v>
      </c>
      <c r="E264">
        <v>1.1499999999999999</v>
      </c>
      <c r="F264">
        <v>1.1599999999999999</v>
      </c>
      <c r="G264">
        <v>899.21</v>
      </c>
      <c r="H264">
        <v>1155.46</v>
      </c>
      <c r="I264">
        <v>1036.06</v>
      </c>
      <c r="J264">
        <v>1038.71</v>
      </c>
      <c r="K264" s="1">
        <v>6.73</v>
      </c>
      <c r="L264">
        <v>6.76</v>
      </c>
      <c r="M264">
        <v>5.26</v>
      </c>
      <c r="N264">
        <v>5.87</v>
      </c>
      <c r="O264">
        <v>5.86</v>
      </c>
    </row>
    <row r="265" spans="1:15" x14ac:dyDescent="0.25">
      <c r="A265">
        <v>6599</v>
      </c>
      <c r="B265">
        <v>1092788</v>
      </c>
      <c r="C265">
        <v>1</v>
      </c>
      <c r="D265">
        <v>1.29</v>
      </c>
      <c r="E265">
        <v>1.1599999999999999</v>
      </c>
      <c r="F265">
        <v>1.1599999999999999</v>
      </c>
      <c r="G265">
        <v>907.25</v>
      </c>
      <c r="H265">
        <v>1167.3599999999999</v>
      </c>
      <c r="I265">
        <v>1053.3</v>
      </c>
      <c r="J265">
        <v>1049.27</v>
      </c>
      <c r="K265" s="1">
        <v>6.72</v>
      </c>
      <c r="L265">
        <v>6.77</v>
      </c>
      <c r="M265">
        <v>5.26</v>
      </c>
      <c r="N265">
        <v>5.83</v>
      </c>
      <c r="O265">
        <v>5.86</v>
      </c>
    </row>
    <row r="266" spans="1:15" x14ac:dyDescent="0.25">
      <c r="A266">
        <v>6656</v>
      </c>
      <c r="B266">
        <v>1088647</v>
      </c>
      <c r="C266">
        <v>1</v>
      </c>
      <c r="D266">
        <v>1.24</v>
      </c>
      <c r="E266">
        <v>1.1399999999999999</v>
      </c>
      <c r="F266">
        <v>1.1499999999999999</v>
      </c>
      <c r="G266">
        <v>925.53</v>
      </c>
      <c r="H266">
        <v>1147.8399999999999</v>
      </c>
      <c r="I266">
        <v>1056</v>
      </c>
      <c r="J266">
        <v>1059.8399999999999</v>
      </c>
      <c r="K266" s="1">
        <v>6.75</v>
      </c>
      <c r="L266">
        <v>6.7</v>
      </c>
      <c r="M266">
        <v>5.4</v>
      </c>
      <c r="N266">
        <v>5.87</v>
      </c>
      <c r="O266">
        <v>5.85</v>
      </c>
    </row>
    <row r="267" spans="1:15" x14ac:dyDescent="0.25">
      <c r="A267">
        <v>6718</v>
      </c>
      <c r="B267">
        <v>1075903</v>
      </c>
      <c r="C267">
        <v>1</v>
      </c>
      <c r="D267">
        <v>1.28</v>
      </c>
      <c r="E267">
        <v>1.1499999999999999</v>
      </c>
      <c r="F267">
        <v>1.1599999999999999</v>
      </c>
      <c r="G267">
        <v>922.96</v>
      </c>
      <c r="H267">
        <v>1178.97</v>
      </c>
      <c r="I267">
        <v>1064.75</v>
      </c>
      <c r="J267">
        <v>1071.19</v>
      </c>
      <c r="K267" s="1">
        <v>6.73</v>
      </c>
      <c r="L267">
        <v>6.78</v>
      </c>
      <c r="M267">
        <v>5.31</v>
      </c>
      <c r="N267">
        <v>5.88</v>
      </c>
      <c r="O267">
        <v>5.84</v>
      </c>
    </row>
    <row r="268" spans="1:15" x14ac:dyDescent="0.25">
      <c r="A268">
        <v>6787</v>
      </c>
      <c r="B268">
        <v>1054892</v>
      </c>
      <c r="C268">
        <v>1</v>
      </c>
      <c r="D268">
        <v>1.28</v>
      </c>
      <c r="E268">
        <v>1.1499999999999999</v>
      </c>
      <c r="F268">
        <v>1.18</v>
      </c>
      <c r="G268">
        <v>936.48</v>
      </c>
      <c r="H268">
        <v>1200.28</v>
      </c>
      <c r="I268">
        <v>1075.1300000000001</v>
      </c>
      <c r="J268">
        <v>1104.45</v>
      </c>
      <c r="K268" s="1">
        <v>6.67</v>
      </c>
      <c r="L268">
        <v>6.75</v>
      </c>
      <c r="M268">
        <v>5.27</v>
      </c>
      <c r="N268">
        <v>5.88</v>
      </c>
      <c r="O268">
        <v>5.72</v>
      </c>
    </row>
    <row r="269" spans="1:15" x14ac:dyDescent="0.25">
      <c r="A269">
        <v>6855</v>
      </c>
      <c r="B269">
        <v>1059564</v>
      </c>
      <c r="C269">
        <v>1</v>
      </c>
      <c r="D269">
        <v>1.28</v>
      </c>
      <c r="E269">
        <v>1.1499999999999999</v>
      </c>
      <c r="F269">
        <v>1.1599999999999999</v>
      </c>
      <c r="G269">
        <v>942.26</v>
      </c>
      <c r="H269">
        <v>1207.45</v>
      </c>
      <c r="I269">
        <v>1088.05</v>
      </c>
      <c r="J269">
        <v>1089.9000000000001</v>
      </c>
      <c r="K269" s="1">
        <v>6.76</v>
      </c>
      <c r="L269">
        <v>6.78</v>
      </c>
      <c r="M269">
        <v>5.29</v>
      </c>
      <c r="N269">
        <v>5.87</v>
      </c>
      <c r="O269">
        <v>5.86</v>
      </c>
    </row>
    <row r="270" spans="1:15" x14ac:dyDescent="0.25">
      <c r="A270">
        <v>6912</v>
      </c>
      <c r="B270">
        <v>1050847</v>
      </c>
      <c r="C270">
        <v>1</v>
      </c>
      <c r="D270">
        <v>1.26</v>
      </c>
      <c r="E270">
        <v>1.1599999999999999</v>
      </c>
      <c r="F270">
        <v>1.17</v>
      </c>
      <c r="G270">
        <v>945.54</v>
      </c>
      <c r="H270">
        <v>1187.17</v>
      </c>
      <c r="I270">
        <v>1094.33</v>
      </c>
      <c r="J270">
        <v>1102.17</v>
      </c>
      <c r="K270" s="1">
        <v>6.76</v>
      </c>
      <c r="L270">
        <v>6.81</v>
      </c>
      <c r="M270">
        <v>5.42</v>
      </c>
      <c r="N270">
        <v>5.88</v>
      </c>
      <c r="O270">
        <v>5.84</v>
      </c>
    </row>
    <row r="271" spans="1:15" x14ac:dyDescent="0.25">
      <c r="A271">
        <v>6974</v>
      </c>
      <c r="B271">
        <v>1043932</v>
      </c>
      <c r="C271">
        <v>1</v>
      </c>
      <c r="D271">
        <v>1.27</v>
      </c>
      <c r="E271">
        <v>1.1599999999999999</v>
      </c>
      <c r="F271">
        <v>1.1599999999999999</v>
      </c>
      <c r="G271">
        <v>958.36</v>
      </c>
      <c r="H271">
        <v>1217.5899999999999</v>
      </c>
      <c r="I271">
        <v>1107.92</v>
      </c>
      <c r="J271">
        <v>1107.7</v>
      </c>
      <c r="K271" s="1">
        <v>6.78</v>
      </c>
      <c r="L271">
        <v>6.78</v>
      </c>
      <c r="M271">
        <v>5.33</v>
      </c>
      <c r="N271">
        <v>5.86</v>
      </c>
      <c r="O271">
        <v>5.86</v>
      </c>
    </row>
    <row r="272" spans="1:15" x14ac:dyDescent="0.25">
      <c r="A272">
        <v>7043</v>
      </c>
      <c r="B272">
        <v>1031234</v>
      </c>
      <c r="C272">
        <v>1</v>
      </c>
      <c r="D272">
        <v>1.27</v>
      </c>
      <c r="E272">
        <v>1.1399999999999999</v>
      </c>
      <c r="F272">
        <v>1.1499999999999999</v>
      </c>
      <c r="G272">
        <v>976.35</v>
      </c>
      <c r="H272">
        <v>1239.96</v>
      </c>
      <c r="I272">
        <v>1113.83</v>
      </c>
      <c r="J272">
        <v>1124</v>
      </c>
      <c r="K272" s="1">
        <v>6.76</v>
      </c>
      <c r="L272">
        <v>6.72</v>
      </c>
      <c r="M272">
        <v>5.29</v>
      </c>
      <c r="N272">
        <v>5.89</v>
      </c>
      <c r="O272">
        <v>5.84</v>
      </c>
    </row>
    <row r="273" spans="1:15" x14ac:dyDescent="0.25">
      <c r="A273">
        <v>7111</v>
      </c>
      <c r="B273">
        <v>1021307</v>
      </c>
      <c r="C273">
        <v>1</v>
      </c>
      <c r="D273">
        <v>1.29</v>
      </c>
      <c r="E273">
        <v>1.1599999999999999</v>
      </c>
      <c r="F273">
        <v>1.1599999999999999</v>
      </c>
      <c r="G273">
        <v>972.87</v>
      </c>
      <c r="H273">
        <v>1251.0899999999999</v>
      </c>
      <c r="I273">
        <v>1125.71</v>
      </c>
      <c r="J273">
        <v>1128.8900000000001</v>
      </c>
      <c r="K273" s="1">
        <v>6.76</v>
      </c>
      <c r="L273">
        <v>6.81</v>
      </c>
      <c r="M273">
        <v>5.29</v>
      </c>
      <c r="N273">
        <v>5.88</v>
      </c>
      <c r="O273">
        <v>5.87</v>
      </c>
    </row>
    <row r="274" spans="1:15" x14ac:dyDescent="0.25">
      <c r="A274">
        <v>7168</v>
      </c>
      <c r="B274">
        <v>1023227</v>
      </c>
      <c r="C274">
        <v>1</v>
      </c>
      <c r="D274">
        <v>1.24</v>
      </c>
      <c r="E274">
        <v>1.1200000000000001</v>
      </c>
      <c r="F274">
        <v>1.1100000000000001</v>
      </c>
      <c r="G274">
        <v>1021.99</v>
      </c>
      <c r="H274">
        <v>1266.1600000000001</v>
      </c>
      <c r="I274">
        <v>1142.1400000000001</v>
      </c>
      <c r="J274">
        <v>1136.6400000000001</v>
      </c>
      <c r="K274" s="1">
        <v>6.83</v>
      </c>
      <c r="L274">
        <v>6.53</v>
      </c>
      <c r="M274">
        <v>5.27</v>
      </c>
      <c r="N274">
        <v>5.84</v>
      </c>
      <c r="O274">
        <v>5.87</v>
      </c>
    </row>
    <row r="275" spans="1:15" x14ac:dyDescent="0.25">
      <c r="A275">
        <v>7230</v>
      </c>
      <c r="B275">
        <v>1019410</v>
      </c>
      <c r="C275">
        <v>1</v>
      </c>
      <c r="D275">
        <v>1.28</v>
      </c>
      <c r="E275">
        <v>1.1599999999999999</v>
      </c>
      <c r="F275">
        <v>1.1599999999999999</v>
      </c>
      <c r="G275">
        <v>988.45</v>
      </c>
      <c r="H275">
        <v>1266.52</v>
      </c>
      <c r="I275">
        <v>1144.6500000000001</v>
      </c>
      <c r="J275">
        <v>1146.08</v>
      </c>
      <c r="K275" s="1">
        <v>6.86</v>
      </c>
      <c r="L275">
        <v>6.81</v>
      </c>
      <c r="M275">
        <v>5.32</v>
      </c>
      <c r="N275">
        <v>5.88</v>
      </c>
      <c r="O275">
        <v>5.88</v>
      </c>
    </row>
    <row r="276" spans="1:15" x14ac:dyDescent="0.25">
      <c r="A276">
        <v>7299</v>
      </c>
      <c r="B276">
        <v>1007352</v>
      </c>
      <c r="C276">
        <v>1</v>
      </c>
      <c r="D276">
        <v>1.29</v>
      </c>
      <c r="E276">
        <v>1.1599999999999999</v>
      </c>
      <c r="F276">
        <v>1.1599999999999999</v>
      </c>
      <c r="G276">
        <v>997.53</v>
      </c>
      <c r="H276">
        <v>1283.3800000000001</v>
      </c>
      <c r="I276">
        <v>1161.6400000000001</v>
      </c>
      <c r="J276">
        <v>1156.24</v>
      </c>
      <c r="K276" s="1">
        <v>6.85</v>
      </c>
      <c r="L276">
        <v>6.81</v>
      </c>
      <c r="M276">
        <v>5.3</v>
      </c>
      <c r="N276">
        <v>5.85</v>
      </c>
      <c r="O276">
        <v>5.88</v>
      </c>
    </row>
    <row r="277" spans="1:15" x14ac:dyDescent="0.25">
      <c r="A277">
        <v>7367</v>
      </c>
      <c r="B277">
        <v>942592</v>
      </c>
      <c r="C277">
        <v>1</v>
      </c>
      <c r="D277">
        <v>1.21</v>
      </c>
      <c r="E277">
        <v>1.07</v>
      </c>
      <c r="F277">
        <v>1.1399999999999999</v>
      </c>
      <c r="G277">
        <v>1093.67</v>
      </c>
      <c r="H277">
        <v>1318.79</v>
      </c>
      <c r="I277">
        <v>1168.1400000000001</v>
      </c>
      <c r="J277">
        <v>1250.3399999999999</v>
      </c>
      <c r="K277" s="1">
        <v>6.47</v>
      </c>
      <c r="L277">
        <v>6.27</v>
      </c>
      <c r="M277">
        <v>5.2</v>
      </c>
      <c r="N277">
        <v>5.87</v>
      </c>
      <c r="O277">
        <v>5.49</v>
      </c>
    </row>
    <row r="278" spans="1:15" x14ac:dyDescent="0.25">
      <c r="A278">
        <v>7424</v>
      </c>
      <c r="B278">
        <v>995073</v>
      </c>
      <c r="C278">
        <v>1</v>
      </c>
      <c r="D278">
        <v>1.25</v>
      </c>
      <c r="E278">
        <v>1.1599999999999999</v>
      </c>
      <c r="F278">
        <v>1.1599999999999999</v>
      </c>
      <c r="G278">
        <v>1018.25</v>
      </c>
      <c r="H278">
        <v>1276.9100000000001</v>
      </c>
      <c r="I278">
        <v>1177.22</v>
      </c>
      <c r="J278">
        <v>1181.33</v>
      </c>
      <c r="K278" s="1">
        <v>6.88</v>
      </c>
      <c r="L278">
        <v>6.79</v>
      </c>
      <c r="M278">
        <v>5.41</v>
      </c>
      <c r="N278">
        <v>5.87</v>
      </c>
      <c r="O278">
        <v>5.85</v>
      </c>
    </row>
    <row r="279" spans="1:15" x14ac:dyDescent="0.25">
      <c r="A279">
        <v>7486</v>
      </c>
      <c r="B279">
        <v>986945</v>
      </c>
      <c r="C279">
        <v>1</v>
      </c>
      <c r="D279">
        <v>1.28</v>
      </c>
      <c r="E279">
        <v>1.17</v>
      </c>
      <c r="F279">
        <v>1.18</v>
      </c>
      <c r="G279">
        <v>1018.99</v>
      </c>
      <c r="H279">
        <v>1303.24</v>
      </c>
      <c r="I279">
        <v>1192.5899999999999</v>
      </c>
      <c r="J279">
        <v>1198.1099999999999</v>
      </c>
      <c r="K279" s="1">
        <v>6.88</v>
      </c>
      <c r="L279">
        <v>6.84</v>
      </c>
      <c r="M279">
        <v>5.35</v>
      </c>
      <c r="N279">
        <v>5.85</v>
      </c>
      <c r="O279">
        <v>5.82</v>
      </c>
    </row>
    <row r="280" spans="1:15" x14ac:dyDescent="0.25">
      <c r="A280">
        <v>7555</v>
      </c>
      <c r="B280">
        <v>965936</v>
      </c>
      <c r="C280">
        <v>1</v>
      </c>
      <c r="D280">
        <v>1.28</v>
      </c>
      <c r="E280">
        <v>1.2</v>
      </c>
      <c r="F280">
        <v>1.19</v>
      </c>
      <c r="G280">
        <v>1037.3800000000001</v>
      </c>
      <c r="H280">
        <v>1325.76</v>
      </c>
      <c r="I280">
        <v>1247.81</v>
      </c>
      <c r="J280">
        <v>1231.58</v>
      </c>
      <c r="K280" s="1">
        <v>6.8</v>
      </c>
      <c r="L280">
        <v>6.78</v>
      </c>
      <c r="M280">
        <v>5.31</v>
      </c>
      <c r="N280">
        <v>5.64</v>
      </c>
      <c r="O280">
        <v>5.71</v>
      </c>
    </row>
    <row r="281" spans="1:15" x14ac:dyDescent="0.25">
      <c r="A281">
        <v>7623</v>
      </c>
      <c r="B281">
        <v>950483</v>
      </c>
      <c r="C281">
        <v>1</v>
      </c>
      <c r="D281">
        <v>1.27</v>
      </c>
      <c r="E281">
        <v>1.1499999999999999</v>
      </c>
      <c r="F281">
        <v>1.1599999999999999</v>
      </c>
      <c r="G281">
        <v>1051.21</v>
      </c>
      <c r="H281">
        <v>1333.16</v>
      </c>
      <c r="I281">
        <v>1208.8699999999999</v>
      </c>
      <c r="J281">
        <v>1216.58</v>
      </c>
      <c r="K281" s="1">
        <v>6.75</v>
      </c>
      <c r="L281">
        <v>6.75</v>
      </c>
      <c r="M281">
        <v>5.33</v>
      </c>
      <c r="N281">
        <v>5.87</v>
      </c>
      <c r="O281">
        <v>5.84</v>
      </c>
    </row>
    <row r="282" spans="1:15" x14ac:dyDescent="0.25">
      <c r="A282">
        <v>7680</v>
      </c>
      <c r="B282">
        <v>948058</v>
      </c>
      <c r="C282">
        <v>1</v>
      </c>
      <c r="D282">
        <v>1.25</v>
      </c>
      <c r="E282">
        <v>1.1599999999999999</v>
      </c>
      <c r="F282">
        <v>1.17</v>
      </c>
      <c r="G282">
        <v>1046.73</v>
      </c>
      <c r="H282">
        <v>1308.28</v>
      </c>
      <c r="I282">
        <v>1218.8900000000001</v>
      </c>
      <c r="J282">
        <v>1222.47</v>
      </c>
      <c r="K282" s="1">
        <v>6.78</v>
      </c>
      <c r="L282">
        <v>6.83</v>
      </c>
      <c r="M282">
        <v>5.47</v>
      </c>
      <c r="N282">
        <v>5.87</v>
      </c>
      <c r="O282">
        <v>5.85</v>
      </c>
    </row>
    <row r="283" spans="1:15" x14ac:dyDescent="0.25">
      <c r="A283">
        <v>7742</v>
      </c>
      <c r="B283">
        <v>944878</v>
      </c>
      <c r="C283">
        <v>1</v>
      </c>
      <c r="D283">
        <v>1.28</v>
      </c>
      <c r="E283">
        <v>1.19</v>
      </c>
      <c r="F283">
        <v>1.17</v>
      </c>
      <c r="G283">
        <v>1049.45</v>
      </c>
      <c r="H283">
        <v>1344.47</v>
      </c>
      <c r="I283">
        <v>1254.01</v>
      </c>
      <c r="J283">
        <v>1231.82</v>
      </c>
      <c r="K283" s="1">
        <v>6.81</v>
      </c>
      <c r="L283">
        <v>6.87</v>
      </c>
      <c r="M283">
        <v>5.36</v>
      </c>
      <c r="N283">
        <v>5.75</v>
      </c>
      <c r="O283">
        <v>5.85</v>
      </c>
    </row>
    <row r="284" spans="1:15" x14ac:dyDescent="0.25">
      <c r="A284">
        <v>7811</v>
      </c>
      <c r="B284">
        <v>934306</v>
      </c>
      <c r="C284">
        <v>1</v>
      </c>
      <c r="D284">
        <v>1.28</v>
      </c>
      <c r="E284">
        <v>1.1599999999999999</v>
      </c>
      <c r="F284">
        <v>1.1599999999999999</v>
      </c>
      <c r="G284">
        <v>1064.69</v>
      </c>
      <c r="H284">
        <v>1360.53</v>
      </c>
      <c r="I284">
        <v>1237.71</v>
      </c>
      <c r="J284">
        <v>1239.33</v>
      </c>
      <c r="K284" s="1">
        <v>6.8</v>
      </c>
      <c r="L284">
        <v>6.83</v>
      </c>
      <c r="M284">
        <v>5.35</v>
      </c>
      <c r="N284">
        <v>5.88</v>
      </c>
      <c r="O284">
        <v>5.87</v>
      </c>
    </row>
    <row r="285" spans="1:15" x14ac:dyDescent="0.25">
      <c r="A285">
        <v>7879</v>
      </c>
      <c r="B285">
        <v>926277</v>
      </c>
      <c r="C285">
        <v>1</v>
      </c>
      <c r="D285">
        <v>1.28</v>
      </c>
      <c r="E285">
        <v>1.17</v>
      </c>
      <c r="F285">
        <v>1.17</v>
      </c>
      <c r="G285">
        <v>1070.04</v>
      </c>
      <c r="H285">
        <v>1370.49</v>
      </c>
      <c r="I285">
        <v>1251.17</v>
      </c>
      <c r="J285">
        <v>1255.52</v>
      </c>
      <c r="K285" s="1">
        <v>6.8</v>
      </c>
      <c r="L285">
        <v>6.86</v>
      </c>
      <c r="M285">
        <v>5.35</v>
      </c>
      <c r="N285">
        <v>5.86</v>
      </c>
      <c r="O285">
        <v>5.84</v>
      </c>
    </row>
    <row r="286" spans="1:15" x14ac:dyDescent="0.25">
      <c r="A286">
        <v>7936</v>
      </c>
      <c r="B286">
        <v>921951</v>
      </c>
      <c r="C286">
        <v>1</v>
      </c>
      <c r="D286">
        <v>1.26</v>
      </c>
      <c r="E286">
        <v>1.17</v>
      </c>
      <c r="F286">
        <v>1.18</v>
      </c>
      <c r="G286">
        <v>1073.4000000000001</v>
      </c>
      <c r="H286">
        <v>1350.71</v>
      </c>
      <c r="I286">
        <v>1256.29</v>
      </c>
      <c r="J286">
        <v>1263.49</v>
      </c>
      <c r="K286" s="1">
        <v>6.81</v>
      </c>
      <c r="L286">
        <v>6.89</v>
      </c>
      <c r="M286">
        <v>5.47</v>
      </c>
      <c r="N286">
        <v>5.88</v>
      </c>
      <c r="O286">
        <v>5.85</v>
      </c>
    </row>
    <row r="287" spans="1:15" x14ac:dyDescent="0.25">
      <c r="A287">
        <v>7998</v>
      </c>
      <c r="B287">
        <v>923645</v>
      </c>
      <c r="C287">
        <v>1</v>
      </c>
      <c r="D287">
        <v>1.28</v>
      </c>
      <c r="E287">
        <v>1.17</v>
      </c>
      <c r="F287">
        <v>1.18</v>
      </c>
      <c r="G287">
        <v>1080.67</v>
      </c>
      <c r="H287">
        <v>1381.53</v>
      </c>
      <c r="I287">
        <v>1268</v>
      </c>
      <c r="J287">
        <v>1272.6099999999999</v>
      </c>
      <c r="K287" s="1">
        <v>6.88</v>
      </c>
      <c r="L287">
        <v>6.89</v>
      </c>
      <c r="M287">
        <v>5.39</v>
      </c>
      <c r="N287">
        <v>5.87</v>
      </c>
      <c r="O287">
        <v>5.85</v>
      </c>
    </row>
    <row r="288" spans="1:15" x14ac:dyDescent="0.25">
      <c r="A288">
        <v>8067</v>
      </c>
      <c r="B288">
        <v>918024</v>
      </c>
      <c r="C288">
        <v>1</v>
      </c>
      <c r="D288">
        <v>1.28</v>
      </c>
      <c r="E288">
        <v>1.17</v>
      </c>
      <c r="F288">
        <v>1.17</v>
      </c>
      <c r="G288">
        <v>1096.49</v>
      </c>
      <c r="H288">
        <v>1400.94</v>
      </c>
      <c r="I288">
        <v>1286.19</v>
      </c>
      <c r="J288">
        <v>1283.33</v>
      </c>
      <c r="K288" s="1">
        <v>6.9</v>
      </c>
      <c r="L288">
        <v>6.85</v>
      </c>
      <c r="M288">
        <v>5.36</v>
      </c>
      <c r="N288">
        <v>5.84</v>
      </c>
      <c r="O288">
        <v>5.85</v>
      </c>
    </row>
    <row r="289" spans="1:15" x14ac:dyDescent="0.25">
      <c r="A289">
        <v>8135</v>
      </c>
      <c r="B289">
        <v>884172</v>
      </c>
      <c r="C289">
        <v>1</v>
      </c>
      <c r="D289">
        <v>1.28</v>
      </c>
      <c r="E289">
        <v>1.17</v>
      </c>
      <c r="F289">
        <v>1.17</v>
      </c>
      <c r="G289">
        <v>1105.57</v>
      </c>
      <c r="H289">
        <v>1420.59</v>
      </c>
      <c r="I289">
        <v>1292</v>
      </c>
      <c r="J289">
        <v>1293.07</v>
      </c>
      <c r="K289" s="1">
        <v>6.7</v>
      </c>
      <c r="L289">
        <v>6.85</v>
      </c>
      <c r="M289">
        <v>5.33</v>
      </c>
      <c r="N289">
        <v>5.86</v>
      </c>
      <c r="O289">
        <v>5.86</v>
      </c>
    </row>
    <row r="290" spans="1:15" x14ac:dyDescent="0.25">
      <c r="A290">
        <v>8192</v>
      </c>
      <c r="B290">
        <v>882409</v>
      </c>
      <c r="C290">
        <v>1</v>
      </c>
      <c r="D290">
        <v>1.21</v>
      </c>
      <c r="E290">
        <v>1.1299999999999999</v>
      </c>
      <c r="F290">
        <v>1.1499999999999999</v>
      </c>
      <c r="G290">
        <v>1146.46</v>
      </c>
      <c r="H290">
        <v>1387.83</v>
      </c>
      <c r="I290">
        <v>1299.8399999999999</v>
      </c>
      <c r="J290">
        <v>1319.69</v>
      </c>
      <c r="K290" s="1">
        <v>6.73</v>
      </c>
      <c r="L290">
        <v>6.65</v>
      </c>
      <c r="M290">
        <v>5.5</v>
      </c>
      <c r="N290">
        <v>5.87</v>
      </c>
      <c r="O290">
        <v>5.78</v>
      </c>
    </row>
    <row r="291" spans="1:15" x14ac:dyDescent="0.25">
      <c r="A291">
        <v>8254</v>
      </c>
      <c r="B291">
        <v>903980</v>
      </c>
      <c r="C291">
        <v>1</v>
      </c>
      <c r="D291">
        <v>1.28</v>
      </c>
      <c r="E291">
        <v>1.18</v>
      </c>
      <c r="F291">
        <v>1.18</v>
      </c>
      <c r="G291">
        <v>1113.82</v>
      </c>
      <c r="H291">
        <v>1428.24</v>
      </c>
      <c r="I291">
        <v>1319.85</v>
      </c>
      <c r="J291">
        <v>1311.2</v>
      </c>
      <c r="K291" s="1">
        <v>6.95</v>
      </c>
      <c r="L291">
        <v>6.9</v>
      </c>
      <c r="M291">
        <v>5.38</v>
      </c>
      <c r="N291">
        <v>5.82</v>
      </c>
      <c r="O291">
        <v>5.86</v>
      </c>
    </row>
    <row r="292" spans="1:15" x14ac:dyDescent="0.25">
      <c r="A292">
        <v>8323</v>
      </c>
      <c r="B292">
        <v>862200</v>
      </c>
      <c r="C292">
        <v>1</v>
      </c>
      <c r="D292">
        <v>1.24</v>
      </c>
      <c r="E292">
        <v>1.1599999999999999</v>
      </c>
      <c r="F292">
        <v>1.22</v>
      </c>
      <c r="G292">
        <v>1166.8599999999999</v>
      </c>
      <c r="H292">
        <v>1441.61</v>
      </c>
      <c r="I292">
        <v>1357.95</v>
      </c>
      <c r="J292">
        <v>1417.95</v>
      </c>
      <c r="K292" s="1">
        <v>6.68</v>
      </c>
      <c r="L292">
        <v>6.64</v>
      </c>
      <c r="M292">
        <v>5.38</v>
      </c>
      <c r="N292">
        <v>5.71</v>
      </c>
      <c r="O292">
        <v>5.47</v>
      </c>
    </row>
    <row r="293" spans="1:15" x14ac:dyDescent="0.25">
      <c r="A293">
        <v>8391</v>
      </c>
      <c r="B293">
        <v>876225</v>
      </c>
      <c r="C293">
        <v>1</v>
      </c>
      <c r="D293">
        <v>1.36</v>
      </c>
      <c r="E293">
        <v>1.19</v>
      </c>
      <c r="F293">
        <v>1.17</v>
      </c>
      <c r="G293">
        <v>1151.18</v>
      </c>
      <c r="H293">
        <v>1563.8</v>
      </c>
      <c r="I293">
        <v>1368.34</v>
      </c>
      <c r="J293">
        <v>1351.66</v>
      </c>
      <c r="K293" s="1">
        <v>6.85</v>
      </c>
      <c r="L293">
        <v>6.79</v>
      </c>
      <c r="M293">
        <v>5</v>
      </c>
      <c r="N293">
        <v>5.71</v>
      </c>
      <c r="O293">
        <v>5.78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workbookViewId="0">
      <selection sqref="A1:A292"/>
    </sheetView>
  </sheetViews>
  <sheetFormatPr defaultRowHeight="15" x14ac:dyDescent="0.25"/>
  <sheetData>
    <row r="1" spans="1:15" x14ac:dyDescent="0.25">
      <c r="A1">
        <v>0</v>
      </c>
      <c r="B1">
        <v>62761506</v>
      </c>
      <c r="C1">
        <v>1</v>
      </c>
      <c r="D1">
        <v>0.76</v>
      </c>
      <c r="E1">
        <v>0.25</v>
      </c>
      <c r="F1">
        <v>0.48</v>
      </c>
      <c r="G1">
        <v>14.01</v>
      </c>
      <c r="H1">
        <v>10.65</v>
      </c>
      <c r="I1">
        <v>3.44</v>
      </c>
      <c r="J1">
        <v>6.74</v>
      </c>
      <c r="K1">
        <v>0</v>
      </c>
      <c r="L1">
        <v>0</v>
      </c>
      <c r="M1">
        <v>0</v>
      </c>
      <c r="N1">
        <v>0</v>
      </c>
      <c r="O1">
        <v>0</v>
      </c>
    </row>
    <row r="2" spans="1:15" x14ac:dyDescent="0.25">
      <c r="A2">
        <v>1</v>
      </c>
      <c r="B2">
        <v>54545454</v>
      </c>
      <c r="C2">
        <v>1</v>
      </c>
      <c r="D2">
        <v>0.63</v>
      </c>
      <c r="E2">
        <v>0.28000000000000003</v>
      </c>
      <c r="F2">
        <v>0.39</v>
      </c>
      <c r="G2">
        <v>18.399999999999999</v>
      </c>
      <c r="H2">
        <v>11.55</v>
      </c>
      <c r="I2">
        <v>5.14</v>
      </c>
      <c r="J2">
        <v>7.14</v>
      </c>
      <c r="K2">
        <v>0.05</v>
      </c>
      <c r="L2">
        <v>0.05</v>
      </c>
      <c r="M2">
        <v>0.08</v>
      </c>
      <c r="N2">
        <v>0.18</v>
      </c>
      <c r="O2">
        <v>0.13</v>
      </c>
    </row>
    <row r="3" spans="1:15" x14ac:dyDescent="0.25">
      <c r="A3">
        <v>2</v>
      </c>
      <c r="B3">
        <v>54744525</v>
      </c>
      <c r="C3">
        <v>1</v>
      </c>
      <c r="D3">
        <v>0.65</v>
      </c>
      <c r="E3">
        <v>0.31</v>
      </c>
      <c r="F3">
        <v>0.39</v>
      </c>
      <c r="G3">
        <v>17.89</v>
      </c>
      <c r="H3">
        <v>11.71</v>
      </c>
      <c r="I3">
        <v>5.62</v>
      </c>
      <c r="J3">
        <v>6.93</v>
      </c>
      <c r="K3">
        <v>0.1</v>
      </c>
      <c r="L3">
        <v>0.1</v>
      </c>
      <c r="M3">
        <v>0.16</v>
      </c>
      <c r="N3">
        <v>0.33</v>
      </c>
      <c r="O3">
        <v>0.27</v>
      </c>
    </row>
    <row r="4" spans="1:15" x14ac:dyDescent="0.25">
      <c r="A4">
        <v>3</v>
      </c>
      <c r="B4">
        <v>57142857</v>
      </c>
      <c r="C4">
        <v>1</v>
      </c>
      <c r="D4">
        <v>0.69</v>
      </c>
      <c r="E4">
        <v>0.32</v>
      </c>
      <c r="F4">
        <v>0.41</v>
      </c>
      <c r="G4">
        <v>17.68</v>
      </c>
      <c r="H4">
        <v>12.16</v>
      </c>
      <c r="I4">
        <v>5.74</v>
      </c>
      <c r="J4">
        <v>7.26</v>
      </c>
      <c r="K4">
        <v>0.16</v>
      </c>
      <c r="L4">
        <v>0.16</v>
      </c>
      <c r="M4">
        <v>0.23</v>
      </c>
      <c r="N4">
        <v>0.49</v>
      </c>
      <c r="O4">
        <v>0.38</v>
      </c>
    </row>
    <row r="5" spans="1:15" x14ac:dyDescent="0.25">
      <c r="A5">
        <v>4</v>
      </c>
      <c r="B5">
        <v>56818181</v>
      </c>
      <c r="C5">
        <v>1</v>
      </c>
      <c r="D5">
        <v>0.72</v>
      </c>
      <c r="E5">
        <v>0.3</v>
      </c>
      <c r="F5">
        <v>0.4</v>
      </c>
      <c r="G5">
        <v>17.57</v>
      </c>
      <c r="H5">
        <v>12.67</v>
      </c>
      <c r="I5">
        <v>5.3</v>
      </c>
      <c r="J5">
        <v>6.99</v>
      </c>
      <c r="K5">
        <v>0.21</v>
      </c>
      <c r="L5">
        <v>0.21</v>
      </c>
      <c r="M5">
        <v>0.28999999999999998</v>
      </c>
      <c r="N5">
        <v>0.7</v>
      </c>
      <c r="O5">
        <v>0.53</v>
      </c>
    </row>
    <row r="6" spans="1:15" x14ac:dyDescent="0.25">
      <c r="A6">
        <v>5</v>
      </c>
      <c r="B6">
        <v>57142857</v>
      </c>
      <c r="C6">
        <v>1</v>
      </c>
      <c r="D6">
        <v>0.74</v>
      </c>
      <c r="E6">
        <v>0.3</v>
      </c>
      <c r="F6">
        <v>0.41</v>
      </c>
      <c r="G6">
        <v>17.66</v>
      </c>
      <c r="H6">
        <v>13.07</v>
      </c>
      <c r="I6">
        <v>5.29</v>
      </c>
      <c r="J6">
        <v>7.25</v>
      </c>
      <c r="K6">
        <v>0.27</v>
      </c>
      <c r="L6">
        <v>0.26</v>
      </c>
      <c r="M6">
        <v>0.36</v>
      </c>
      <c r="N6">
        <v>0.88</v>
      </c>
      <c r="O6">
        <v>0.64</v>
      </c>
    </row>
    <row r="7" spans="1:15" x14ac:dyDescent="0.25">
      <c r="A7">
        <v>6</v>
      </c>
      <c r="B7">
        <v>56882821</v>
      </c>
      <c r="C7">
        <v>1</v>
      </c>
      <c r="D7">
        <v>0.77</v>
      </c>
      <c r="E7">
        <v>0.3</v>
      </c>
      <c r="F7">
        <v>0.41</v>
      </c>
      <c r="G7">
        <v>17.61</v>
      </c>
      <c r="H7">
        <v>13.56</v>
      </c>
      <c r="I7">
        <v>5.3</v>
      </c>
      <c r="J7">
        <v>7.24</v>
      </c>
      <c r="K7">
        <v>0.32</v>
      </c>
      <c r="L7">
        <v>0.32</v>
      </c>
      <c r="M7">
        <v>0.41</v>
      </c>
      <c r="N7">
        <v>1.05</v>
      </c>
      <c r="O7">
        <v>0.77</v>
      </c>
    </row>
    <row r="8" spans="1:15" x14ac:dyDescent="0.25">
      <c r="A8">
        <v>7</v>
      </c>
      <c r="B8">
        <v>55731001</v>
      </c>
      <c r="C8">
        <v>1</v>
      </c>
      <c r="D8">
        <v>0.8</v>
      </c>
      <c r="E8">
        <v>0.3</v>
      </c>
      <c r="F8">
        <v>0.41</v>
      </c>
      <c r="G8">
        <v>17.88</v>
      </c>
      <c r="H8">
        <v>14.24</v>
      </c>
      <c r="I8">
        <v>5.35</v>
      </c>
      <c r="J8">
        <v>7.34</v>
      </c>
      <c r="K8">
        <v>0.36</v>
      </c>
      <c r="L8">
        <v>0.36</v>
      </c>
      <c r="M8">
        <v>0.46</v>
      </c>
      <c r="N8">
        <v>1.22</v>
      </c>
      <c r="O8">
        <v>0.89</v>
      </c>
    </row>
    <row r="9" spans="1:15" x14ac:dyDescent="0.25">
      <c r="A9">
        <v>8</v>
      </c>
      <c r="B9">
        <v>57692307</v>
      </c>
      <c r="C9">
        <v>1</v>
      </c>
      <c r="D9">
        <v>0.62</v>
      </c>
      <c r="E9">
        <v>0.32</v>
      </c>
      <c r="F9">
        <v>0.4</v>
      </c>
      <c r="G9">
        <v>17.48</v>
      </c>
      <c r="H9">
        <v>10.82</v>
      </c>
      <c r="I9">
        <v>5.59</v>
      </c>
      <c r="J9">
        <v>6.92</v>
      </c>
      <c r="K9">
        <v>0.43</v>
      </c>
      <c r="L9">
        <v>0.43</v>
      </c>
      <c r="M9">
        <v>0.69</v>
      </c>
      <c r="N9">
        <v>1.33</v>
      </c>
      <c r="O9">
        <v>1.08</v>
      </c>
    </row>
    <row r="10" spans="1:15" x14ac:dyDescent="0.25">
      <c r="A10">
        <v>9</v>
      </c>
      <c r="B10">
        <v>57471258</v>
      </c>
      <c r="C10">
        <v>1</v>
      </c>
      <c r="D10">
        <v>0.68</v>
      </c>
      <c r="E10">
        <v>0.34</v>
      </c>
      <c r="F10">
        <v>0.4</v>
      </c>
      <c r="G10">
        <v>17.59</v>
      </c>
      <c r="H10">
        <v>12.03</v>
      </c>
      <c r="I10">
        <v>5.96</v>
      </c>
      <c r="J10">
        <v>6.99</v>
      </c>
      <c r="K10">
        <v>0.48</v>
      </c>
      <c r="L10">
        <v>0.48</v>
      </c>
      <c r="M10">
        <v>0.7</v>
      </c>
      <c r="N10">
        <v>1.41</v>
      </c>
      <c r="O10">
        <v>1.2</v>
      </c>
    </row>
    <row r="11" spans="1:15" x14ac:dyDescent="0.25">
      <c r="A11">
        <v>10</v>
      </c>
      <c r="B11">
        <v>56603773</v>
      </c>
      <c r="C11">
        <v>1</v>
      </c>
      <c r="D11">
        <v>0.69</v>
      </c>
      <c r="E11">
        <v>0.32</v>
      </c>
      <c r="F11">
        <v>0.39</v>
      </c>
      <c r="G11">
        <v>17.559999999999999</v>
      </c>
      <c r="H11">
        <v>12.08</v>
      </c>
      <c r="I11">
        <v>5.61</v>
      </c>
      <c r="J11">
        <v>6.85</v>
      </c>
      <c r="K11">
        <v>0.53</v>
      </c>
      <c r="L11">
        <v>0.53</v>
      </c>
      <c r="M11">
        <v>0.77</v>
      </c>
      <c r="N11">
        <v>1.66</v>
      </c>
      <c r="O11">
        <v>1.36</v>
      </c>
    </row>
    <row r="12" spans="1:15" x14ac:dyDescent="0.25">
      <c r="A12">
        <v>11</v>
      </c>
      <c r="B12">
        <v>57055899</v>
      </c>
      <c r="C12">
        <v>1</v>
      </c>
      <c r="D12">
        <v>0.72</v>
      </c>
      <c r="E12">
        <v>0.32</v>
      </c>
      <c r="F12">
        <v>0.41</v>
      </c>
      <c r="G12">
        <v>17.7</v>
      </c>
      <c r="H12">
        <v>12.78</v>
      </c>
      <c r="I12">
        <v>5.62</v>
      </c>
      <c r="J12">
        <v>7.23</v>
      </c>
      <c r="K12">
        <v>0.57999999999999996</v>
      </c>
      <c r="L12">
        <v>0.57999999999999996</v>
      </c>
      <c r="M12">
        <v>0.8</v>
      </c>
      <c r="N12">
        <v>1.82</v>
      </c>
      <c r="O12">
        <v>1.42</v>
      </c>
    </row>
    <row r="13" spans="1:15" x14ac:dyDescent="0.25">
      <c r="A13">
        <v>12</v>
      </c>
      <c r="B13">
        <v>57339449</v>
      </c>
      <c r="C13">
        <v>1</v>
      </c>
      <c r="D13">
        <v>0.74</v>
      </c>
      <c r="E13">
        <v>0.31</v>
      </c>
      <c r="F13">
        <v>0.41</v>
      </c>
      <c r="G13">
        <v>17.89</v>
      </c>
      <c r="H13">
        <v>13.27</v>
      </c>
      <c r="I13">
        <v>5.57</v>
      </c>
      <c r="J13">
        <v>7.41</v>
      </c>
      <c r="K13">
        <v>0.64</v>
      </c>
      <c r="L13">
        <v>0.62</v>
      </c>
      <c r="M13">
        <v>0.84</v>
      </c>
      <c r="N13">
        <v>2.0099999999999998</v>
      </c>
      <c r="O13">
        <v>1.51</v>
      </c>
    </row>
    <row r="14" spans="1:15" x14ac:dyDescent="0.25">
      <c r="A14">
        <v>13</v>
      </c>
      <c r="B14">
        <v>56285170</v>
      </c>
      <c r="C14">
        <v>1</v>
      </c>
      <c r="D14">
        <v>0.78</v>
      </c>
      <c r="E14">
        <v>0.32</v>
      </c>
      <c r="F14">
        <v>0.4</v>
      </c>
      <c r="G14">
        <v>17.72</v>
      </c>
      <c r="H14">
        <v>13.85</v>
      </c>
      <c r="I14">
        <v>5.6</v>
      </c>
      <c r="J14">
        <v>7.12</v>
      </c>
      <c r="K14">
        <v>0.68</v>
      </c>
      <c r="L14">
        <v>0.68</v>
      </c>
      <c r="M14">
        <v>0.87</v>
      </c>
      <c r="N14">
        <v>2.16</v>
      </c>
      <c r="O14">
        <v>1.7</v>
      </c>
    </row>
    <row r="15" spans="1:15" x14ac:dyDescent="0.25">
      <c r="A15">
        <v>14</v>
      </c>
      <c r="B15">
        <v>55370981</v>
      </c>
      <c r="C15">
        <v>1</v>
      </c>
      <c r="D15">
        <v>0.83</v>
      </c>
      <c r="E15">
        <v>0.31</v>
      </c>
      <c r="F15">
        <v>0.39</v>
      </c>
      <c r="G15">
        <v>18.7</v>
      </c>
      <c r="H15">
        <v>15.51</v>
      </c>
      <c r="I15">
        <v>5.83</v>
      </c>
      <c r="J15">
        <v>7.34</v>
      </c>
      <c r="K15">
        <v>0.72</v>
      </c>
      <c r="L15">
        <v>0.7</v>
      </c>
      <c r="M15">
        <v>0.84</v>
      </c>
      <c r="N15">
        <v>2.2400000000000002</v>
      </c>
      <c r="O15">
        <v>1.78</v>
      </c>
    </row>
    <row r="16" spans="1:15" x14ac:dyDescent="0.25">
      <c r="A16">
        <v>15</v>
      </c>
      <c r="B16">
        <v>53908355</v>
      </c>
      <c r="C16">
        <v>1</v>
      </c>
      <c r="D16">
        <v>0.86</v>
      </c>
      <c r="E16">
        <v>0.31</v>
      </c>
      <c r="F16">
        <v>0.4</v>
      </c>
      <c r="G16">
        <v>18.149999999999999</v>
      </c>
      <c r="H16">
        <v>15.53</v>
      </c>
      <c r="I16">
        <v>5.6</v>
      </c>
      <c r="J16">
        <v>7.19</v>
      </c>
      <c r="K16">
        <v>0.75</v>
      </c>
      <c r="L16">
        <v>0.77</v>
      </c>
      <c r="M16">
        <v>0.9</v>
      </c>
      <c r="N16">
        <v>2.4900000000000002</v>
      </c>
      <c r="O16">
        <v>1.94</v>
      </c>
    </row>
    <row r="17" spans="1:15" x14ac:dyDescent="0.25">
      <c r="A17">
        <v>16</v>
      </c>
      <c r="B17">
        <v>57692307</v>
      </c>
      <c r="C17">
        <v>1</v>
      </c>
      <c r="D17">
        <v>0.65</v>
      </c>
      <c r="E17">
        <v>0.33</v>
      </c>
      <c r="F17">
        <v>0.44</v>
      </c>
      <c r="G17">
        <v>17.52</v>
      </c>
      <c r="H17">
        <v>11.46</v>
      </c>
      <c r="I17">
        <v>5.71</v>
      </c>
      <c r="J17">
        <v>7.76</v>
      </c>
      <c r="K17">
        <v>0.86</v>
      </c>
      <c r="L17">
        <v>0.85</v>
      </c>
      <c r="M17">
        <v>1.3</v>
      </c>
      <c r="N17">
        <v>2.61</v>
      </c>
      <c r="O17">
        <v>1.92</v>
      </c>
    </row>
    <row r="18" spans="1:15" x14ac:dyDescent="0.25">
      <c r="A18">
        <v>17</v>
      </c>
      <c r="B18">
        <v>58241089</v>
      </c>
      <c r="C18">
        <v>1</v>
      </c>
      <c r="D18">
        <v>0.71</v>
      </c>
      <c r="E18">
        <v>0.32</v>
      </c>
      <c r="F18">
        <v>0.45</v>
      </c>
      <c r="G18">
        <v>17.28</v>
      </c>
      <c r="H18">
        <v>12.31</v>
      </c>
      <c r="I18">
        <v>5.55</v>
      </c>
      <c r="J18">
        <v>7.7</v>
      </c>
      <c r="K18">
        <v>0.92</v>
      </c>
      <c r="L18">
        <v>0.92</v>
      </c>
      <c r="M18">
        <v>1.29</v>
      </c>
      <c r="N18">
        <v>2.85</v>
      </c>
      <c r="O18">
        <v>2.06</v>
      </c>
    </row>
    <row r="19" spans="1:15" x14ac:dyDescent="0.25">
      <c r="A19">
        <v>18</v>
      </c>
      <c r="B19">
        <v>57273745</v>
      </c>
      <c r="C19">
        <v>1</v>
      </c>
      <c r="D19">
        <v>0.77</v>
      </c>
      <c r="E19">
        <v>0.32</v>
      </c>
      <c r="F19">
        <v>0.45</v>
      </c>
      <c r="G19">
        <v>17.260000000000002</v>
      </c>
      <c r="H19">
        <v>13.24</v>
      </c>
      <c r="I19">
        <v>5.53</v>
      </c>
      <c r="J19">
        <v>7.7</v>
      </c>
      <c r="K19">
        <v>0.96</v>
      </c>
      <c r="L19">
        <v>0.97</v>
      </c>
      <c r="M19">
        <v>1.27</v>
      </c>
      <c r="N19">
        <v>3.03</v>
      </c>
      <c r="O19">
        <v>2.1800000000000002</v>
      </c>
    </row>
    <row r="20" spans="1:15" x14ac:dyDescent="0.25">
      <c r="A20">
        <v>19</v>
      </c>
      <c r="B20">
        <v>57625802</v>
      </c>
      <c r="C20">
        <v>1</v>
      </c>
      <c r="D20">
        <v>0.8</v>
      </c>
      <c r="E20">
        <v>0.32</v>
      </c>
      <c r="F20">
        <v>0.45</v>
      </c>
      <c r="G20">
        <v>17.28</v>
      </c>
      <c r="H20">
        <v>13.79</v>
      </c>
      <c r="I20">
        <v>5.53</v>
      </c>
      <c r="J20">
        <v>7.73</v>
      </c>
      <c r="K20">
        <v>1.02</v>
      </c>
      <c r="L20">
        <v>1.02</v>
      </c>
      <c r="M20">
        <v>1.28</v>
      </c>
      <c r="N20">
        <v>3.2</v>
      </c>
      <c r="O20">
        <v>2.29</v>
      </c>
    </row>
    <row r="21" spans="1:15" x14ac:dyDescent="0.25">
      <c r="A21">
        <v>20</v>
      </c>
      <c r="B21">
        <v>58139534</v>
      </c>
      <c r="C21">
        <v>1</v>
      </c>
      <c r="D21">
        <v>0.84</v>
      </c>
      <c r="E21">
        <v>0.32</v>
      </c>
      <c r="F21">
        <v>0.45</v>
      </c>
      <c r="G21">
        <v>17.260000000000002</v>
      </c>
      <c r="H21">
        <v>14.42</v>
      </c>
      <c r="I21">
        <v>5.53</v>
      </c>
      <c r="J21">
        <v>7.73</v>
      </c>
      <c r="K21">
        <v>1.08</v>
      </c>
      <c r="L21">
        <v>1.08</v>
      </c>
      <c r="M21">
        <v>1.29</v>
      </c>
      <c r="N21">
        <v>3.37</v>
      </c>
      <c r="O21">
        <v>2.41</v>
      </c>
    </row>
    <row r="22" spans="1:15" x14ac:dyDescent="0.25">
      <c r="A22">
        <v>21</v>
      </c>
      <c r="B22">
        <v>58547991</v>
      </c>
      <c r="C22">
        <v>1</v>
      </c>
      <c r="D22">
        <v>0.86</v>
      </c>
      <c r="E22">
        <v>0.32</v>
      </c>
      <c r="F22">
        <v>0.45</v>
      </c>
      <c r="G22">
        <v>17.23</v>
      </c>
      <c r="H22">
        <v>14.89</v>
      </c>
      <c r="I22">
        <v>5.53</v>
      </c>
      <c r="J22">
        <v>7.76</v>
      </c>
      <c r="K22">
        <v>1.1499999999999999</v>
      </c>
      <c r="L22">
        <v>1.1299999999999999</v>
      </c>
      <c r="M22">
        <v>1.31</v>
      </c>
      <c r="N22">
        <v>3.53</v>
      </c>
      <c r="O22">
        <v>2.52</v>
      </c>
    </row>
    <row r="23" spans="1:15" x14ac:dyDescent="0.25">
      <c r="A23">
        <v>22</v>
      </c>
      <c r="B23">
        <v>58525150</v>
      </c>
      <c r="C23">
        <v>1</v>
      </c>
      <c r="D23">
        <v>0.9</v>
      </c>
      <c r="E23">
        <v>0.32</v>
      </c>
      <c r="F23">
        <v>0.45</v>
      </c>
      <c r="G23">
        <v>17.260000000000002</v>
      </c>
      <c r="H23">
        <v>15.52</v>
      </c>
      <c r="I23">
        <v>5.57</v>
      </c>
      <c r="J23">
        <v>7.72</v>
      </c>
      <c r="K23">
        <v>1.2</v>
      </c>
      <c r="L23">
        <v>1.19</v>
      </c>
      <c r="M23">
        <v>1.32</v>
      </c>
      <c r="N23">
        <v>3.68</v>
      </c>
      <c r="O23">
        <v>2.65</v>
      </c>
    </row>
    <row r="24" spans="1:15" x14ac:dyDescent="0.25">
      <c r="A24">
        <v>23</v>
      </c>
      <c r="B24">
        <v>58490896</v>
      </c>
      <c r="C24">
        <v>1</v>
      </c>
      <c r="D24">
        <v>0.92</v>
      </c>
      <c r="E24">
        <v>0.32</v>
      </c>
      <c r="F24">
        <v>0.45</v>
      </c>
      <c r="G24">
        <v>17.239999999999998</v>
      </c>
      <c r="H24">
        <v>15.94</v>
      </c>
      <c r="I24">
        <v>5.56</v>
      </c>
      <c r="J24">
        <v>7.77</v>
      </c>
      <c r="K24">
        <v>1.25</v>
      </c>
      <c r="L24">
        <v>1.24</v>
      </c>
      <c r="M24">
        <v>1.34</v>
      </c>
      <c r="N24">
        <v>3.85</v>
      </c>
      <c r="O24">
        <v>2.76</v>
      </c>
    </row>
    <row r="25" spans="1:15" x14ac:dyDescent="0.25">
      <c r="A25">
        <v>24</v>
      </c>
      <c r="B25">
        <v>58411214</v>
      </c>
      <c r="C25">
        <v>1</v>
      </c>
      <c r="D25">
        <v>0.69</v>
      </c>
      <c r="E25">
        <v>0.33</v>
      </c>
      <c r="F25">
        <v>0.45</v>
      </c>
      <c r="G25">
        <v>17.21</v>
      </c>
      <c r="H25">
        <v>11.93</v>
      </c>
      <c r="I25">
        <v>5.64</v>
      </c>
      <c r="J25">
        <v>7.76</v>
      </c>
      <c r="K25">
        <v>1.31</v>
      </c>
      <c r="L25">
        <v>1.3</v>
      </c>
      <c r="M25">
        <v>1.87</v>
      </c>
      <c r="N25">
        <v>3.96</v>
      </c>
      <c r="O25">
        <v>2.88</v>
      </c>
    </row>
    <row r="26" spans="1:15" x14ac:dyDescent="0.25">
      <c r="A26">
        <v>25</v>
      </c>
      <c r="B26">
        <v>57971014</v>
      </c>
      <c r="C26">
        <v>1</v>
      </c>
      <c r="D26">
        <v>0.76</v>
      </c>
      <c r="E26">
        <v>0.32</v>
      </c>
      <c r="F26">
        <v>0.44</v>
      </c>
      <c r="G26">
        <v>17.22</v>
      </c>
      <c r="H26">
        <v>13.11</v>
      </c>
      <c r="I26">
        <v>5.52</v>
      </c>
      <c r="J26">
        <v>7.6</v>
      </c>
      <c r="K26">
        <v>1.35</v>
      </c>
      <c r="L26">
        <v>1.35</v>
      </c>
      <c r="M26">
        <v>1.78</v>
      </c>
      <c r="N26">
        <v>4.22</v>
      </c>
      <c r="O26">
        <v>3.06</v>
      </c>
    </row>
    <row r="27" spans="1:15" x14ac:dyDescent="0.25">
      <c r="A27">
        <v>26</v>
      </c>
      <c r="B27">
        <v>57405273</v>
      </c>
      <c r="C27">
        <v>1</v>
      </c>
      <c r="D27">
        <v>0.8</v>
      </c>
      <c r="E27">
        <v>0.32</v>
      </c>
      <c r="F27">
        <v>0.46</v>
      </c>
      <c r="G27">
        <v>17.2</v>
      </c>
      <c r="H27">
        <v>13.75</v>
      </c>
      <c r="I27">
        <v>5.57</v>
      </c>
      <c r="J27">
        <v>7.84</v>
      </c>
      <c r="K27">
        <v>1.39</v>
      </c>
      <c r="L27">
        <v>1.41</v>
      </c>
      <c r="M27">
        <v>1.76</v>
      </c>
      <c r="N27">
        <v>4.3499999999999996</v>
      </c>
      <c r="O27">
        <v>3.09</v>
      </c>
    </row>
    <row r="28" spans="1:15" x14ac:dyDescent="0.25">
      <c r="A28">
        <v>27</v>
      </c>
      <c r="B28">
        <v>58173350</v>
      </c>
      <c r="C28">
        <v>1</v>
      </c>
      <c r="D28">
        <v>0.84</v>
      </c>
      <c r="E28">
        <v>0.32</v>
      </c>
      <c r="F28">
        <v>0.45</v>
      </c>
      <c r="G28">
        <v>17.23</v>
      </c>
      <c r="H28">
        <v>14.5</v>
      </c>
      <c r="I28">
        <v>5.5</v>
      </c>
      <c r="J28">
        <v>7.74</v>
      </c>
      <c r="K28">
        <v>1.46</v>
      </c>
      <c r="L28">
        <v>1.46</v>
      </c>
      <c r="M28">
        <v>1.73</v>
      </c>
      <c r="N28">
        <v>4.57</v>
      </c>
      <c r="O28">
        <v>3.25</v>
      </c>
    </row>
    <row r="29" spans="1:15" x14ac:dyDescent="0.25">
      <c r="A29">
        <v>28</v>
      </c>
      <c r="B29">
        <v>58547978</v>
      </c>
      <c r="C29">
        <v>1</v>
      </c>
      <c r="D29">
        <v>0.86</v>
      </c>
      <c r="E29">
        <v>0.32</v>
      </c>
      <c r="F29">
        <v>0.45</v>
      </c>
      <c r="G29">
        <v>17.23</v>
      </c>
      <c r="H29">
        <v>14.83</v>
      </c>
      <c r="I29">
        <v>5.5</v>
      </c>
      <c r="J29">
        <v>7.69</v>
      </c>
      <c r="K29">
        <v>1.53</v>
      </c>
      <c r="L29">
        <v>1.51</v>
      </c>
      <c r="M29">
        <v>1.76</v>
      </c>
      <c r="N29">
        <v>4.74</v>
      </c>
      <c r="O29">
        <v>3.39</v>
      </c>
    </row>
    <row r="30" spans="1:15" x14ac:dyDescent="0.25">
      <c r="A30">
        <v>29</v>
      </c>
      <c r="B30">
        <v>58116966</v>
      </c>
      <c r="C30">
        <v>1</v>
      </c>
      <c r="D30">
        <v>0.9</v>
      </c>
      <c r="E30">
        <v>0.32</v>
      </c>
      <c r="F30">
        <v>0.44</v>
      </c>
      <c r="G30">
        <v>17.22</v>
      </c>
      <c r="H30">
        <v>15.45</v>
      </c>
      <c r="I30">
        <v>5.59</v>
      </c>
      <c r="J30">
        <v>7.6</v>
      </c>
      <c r="K30">
        <v>1.57</v>
      </c>
      <c r="L30">
        <v>1.57</v>
      </c>
      <c r="M30">
        <v>1.75</v>
      </c>
      <c r="N30">
        <v>4.83</v>
      </c>
      <c r="O30">
        <v>3.55</v>
      </c>
    </row>
    <row r="31" spans="1:15" x14ac:dyDescent="0.25">
      <c r="A31">
        <v>30</v>
      </c>
      <c r="B31">
        <v>58479532</v>
      </c>
      <c r="C31">
        <v>1</v>
      </c>
      <c r="D31">
        <v>0.92</v>
      </c>
      <c r="E31">
        <v>0.32</v>
      </c>
      <c r="F31">
        <v>0.44</v>
      </c>
      <c r="G31">
        <v>17.25</v>
      </c>
      <c r="H31">
        <v>15.93</v>
      </c>
      <c r="I31">
        <v>5.57</v>
      </c>
      <c r="J31">
        <v>7.66</v>
      </c>
      <c r="K31">
        <v>1.63</v>
      </c>
      <c r="L31">
        <v>1.62</v>
      </c>
      <c r="M31">
        <v>1.75</v>
      </c>
      <c r="N31">
        <v>5.01</v>
      </c>
      <c r="O31">
        <v>3.65</v>
      </c>
    </row>
    <row r="32" spans="1:15" x14ac:dyDescent="0.25">
      <c r="A32">
        <v>31</v>
      </c>
      <c r="B32">
        <v>58297650</v>
      </c>
      <c r="C32">
        <v>1</v>
      </c>
      <c r="D32">
        <v>0.96</v>
      </c>
      <c r="E32">
        <v>0.32</v>
      </c>
      <c r="F32">
        <v>0.45</v>
      </c>
      <c r="G32">
        <v>17.22</v>
      </c>
      <c r="H32">
        <v>16.48</v>
      </c>
      <c r="I32">
        <v>5.56</v>
      </c>
      <c r="J32">
        <v>7.68</v>
      </c>
      <c r="K32">
        <v>1.68</v>
      </c>
      <c r="L32">
        <v>1.68</v>
      </c>
      <c r="M32">
        <v>1.75</v>
      </c>
      <c r="N32">
        <v>5.19</v>
      </c>
      <c r="O32">
        <v>3.76</v>
      </c>
    </row>
    <row r="33" spans="1:15" x14ac:dyDescent="0.25">
      <c r="A33">
        <v>32</v>
      </c>
      <c r="B33">
        <v>56818181</v>
      </c>
      <c r="C33">
        <v>1</v>
      </c>
      <c r="D33">
        <v>0.71</v>
      </c>
      <c r="E33">
        <v>0.38</v>
      </c>
      <c r="F33">
        <v>0.44</v>
      </c>
      <c r="G33">
        <v>17.29</v>
      </c>
      <c r="H33">
        <v>12.35</v>
      </c>
      <c r="I33">
        <v>6.65</v>
      </c>
      <c r="J33">
        <v>7.6</v>
      </c>
      <c r="K33">
        <v>1.69</v>
      </c>
      <c r="L33">
        <v>1.72</v>
      </c>
      <c r="M33">
        <v>2.41</v>
      </c>
      <c r="N33">
        <v>4.4800000000000004</v>
      </c>
      <c r="O33">
        <v>3.92</v>
      </c>
    </row>
    <row r="34" spans="1:15" x14ac:dyDescent="0.25">
      <c r="A34">
        <v>34</v>
      </c>
      <c r="B34">
        <v>53153734</v>
      </c>
      <c r="C34">
        <v>1</v>
      </c>
      <c r="D34">
        <v>0.76</v>
      </c>
      <c r="E34">
        <v>0.35</v>
      </c>
      <c r="F34">
        <v>0.4</v>
      </c>
      <c r="G34">
        <v>19.12</v>
      </c>
      <c r="H34">
        <v>14.57</v>
      </c>
      <c r="I34">
        <v>6.71</v>
      </c>
      <c r="J34">
        <v>7.72</v>
      </c>
      <c r="K34">
        <v>1.68</v>
      </c>
      <c r="L34">
        <v>1.66</v>
      </c>
      <c r="M34">
        <v>2.17</v>
      </c>
      <c r="N34">
        <v>4.72</v>
      </c>
      <c r="O34">
        <v>4.0999999999999996</v>
      </c>
    </row>
    <row r="35" spans="1:15" x14ac:dyDescent="0.25">
      <c r="A35">
        <v>36</v>
      </c>
      <c r="B35">
        <v>53418782</v>
      </c>
      <c r="C35">
        <v>1</v>
      </c>
      <c r="D35">
        <v>0.82</v>
      </c>
      <c r="E35">
        <v>0.36</v>
      </c>
      <c r="F35">
        <v>0.41</v>
      </c>
      <c r="G35">
        <v>18.89</v>
      </c>
      <c r="H35">
        <v>15.43</v>
      </c>
      <c r="I35">
        <v>6.72</v>
      </c>
      <c r="J35">
        <v>7.7</v>
      </c>
      <c r="K35">
        <v>1.79</v>
      </c>
      <c r="L35">
        <v>1.77</v>
      </c>
      <c r="M35">
        <v>2.17</v>
      </c>
      <c r="N35">
        <v>4.99</v>
      </c>
      <c r="O35">
        <v>4.3499999999999996</v>
      </c>
    </row>
    <row r="36" spans="1:15" x14ac:dyDescent="0.25">
      <c r="A36">
        <v>38</v>
      </c>
      <c r="B36">
        <v>53342770</v>
      </c>
      <c r="C36">
        <v>1</v>
      </c>
      <c r="D36">
        <v>0.88</v>
      </c>
      <c r="E36">
        <v>0.36</v>
      </c>
      <c r="F36">
        <v>0.4</v>
      </c>
      <c r="G36">
        <v>18.97</v>
      </c>
      <c r="H36">
        <v>16.7</v>
      </c>
      <c r="I36">
        <v>6.75</v>
      </c>
      <c r="J36">
        <v>7.61</v>
      </c>
      <c r="K36">
        <v>1.89</v>
      </c>
      <c r="L36">
        <v>1.87</v>
      </c>
      <c r="M36">
        <v>2.12</v>
      </c>
      <c r="N36">
        <v>5.24</v>
      </c>
      <c r="O36">
        <v>4.6500000000000004</v>
      </c>
    </row>
    <row r="37" spans="1:15" x14ac:dyDescent="0.25">
      <c r="A37">
        <v>40</v>
      </c>
      <c r="B37">
        <v>53191489</v>
      </c>
      <c r="C37">
        <v>1</v>
      </c>
      <c r="D37">
        <v>0.68</v>
      </c>
      <c r="E37">
        <v>0.35</v>
      </c>
      <c r="F37">
        <v>0.4</v>
      </c>
      <c r="G37">
        <v>18.79</v>
      </c>
      <c r="H37">
        <v>12.85</v>
      </c>
      <c r="I37">
        <v>6.62</v>
      </c>
      <c r="J37">
        <v>7.58</v>
      </c>
      <c r="K37">
        <v>1.98</v>
      </c>
      <c r="L37">
        <v>1.98</v>
      </c>
      <c r="M37">
        <v>2.9</v>
      </c>
      <c r="N37">
        <v>5.63</v>
      </c>
      <c r="O37">
        <v>4.91</v>
      </c>
    </row>
    <row r="38" spans="1:15" x14ac:dyDescent="0.25">
      <c r="A38">
        <v>42</v>
      </c>
      <c r="B38">
        <v>52910000</v>
      </c>
      <c r="C38">
        <v>1</v>
      </c>
      <c r="D38">
        <v>0.78</v>
      </c>
      <c r="E38">
        <v>0.35</v>
      </c>
      <c r="F38">
        <v>0.41</v>
      </c>
      <c r="G38">
        <v>18.88</v>
      </c>
      <c r="H38">
        <v>14.66</v>
      </c>
      <c r="I38">
        <v>6.64</v>
      </c>
      <c r="J38">
        <v>7.71</v>
      </c>
      <c r="K38">
        <v>2.0699999999999998</v>
      </c>
      <c r="L38">
        <v>2.0699999999999998</v>
      </c>
      <c r="M38">
        <v>2.67</v>
      </c>
      <c r="N38">
        <v>5.89</v>
      </c>
      <c r="O38">
        <v>5.08</v>
      </c>
    </row>
    <row r="39" spans="1:15" x14ac:dyDescent="0.25">
      <c r="A39">
        <v>44</v>
      </c>
      <c r="B39">
        <v>53267031</v>
      </c>
      <c r="C39">
        <v>1</v>
      </c>
      <c r="D39">
        <v>0.83</v>
      </c>
      <c r="E39">
        <v>0.35</v>
      </c>
      <c r="F39">
        <v>0.4</v>
      </c>
      <c r="G39">
        <v>18.87</v>
      </c>
      <c r="H39">
        <v>15.67</v>
      </c>
      <c r="I39">
        <v>6.69</v>
      </c>
      <c r="J39">
        <v>7.6</v>
      </c>
      <c r="K39">
        <v>2.1800000000000002</v>
      </c>
      <c r="L39">
        <v>2.17</v>
      </c>
      <c r="M39">
        <v>2.61</v>
      </c>
      <c r="N39">
        <v>6.13</v>
      </c>
      <c r="O39">
        <v>5.39</v>
      </c>
    </row>
    <row r="40" spans="1:15" x14ac:dyDescent="0.25">
      <c r="A40">
        <v>46</v>
      </c>
      <c r="B40">
        <v>53456803</v>
      </c>
      <c r="C40">
        <v>1</v>
      </c>
      <c r="D40">
        <v>0.88</v>
      </c>
      <c r="E40">
        <v>0.35</v>
      </c>
      <c r="F40">
        <v>0.41</v>
      </c>
      <c r="G40">
        <v>18.829999999999998</v>
      </c>
      <c r="H40">
        <v>16.489999999999998</v>
      </c>
      <c r="I40">
        <v>6.61</v>
      </c>
      <c r="J40">
        <v>7.63</v>
      </c>
      <c r="K40">
        <v>2.29</v>
      </c>
      <c r="L40">
        <v>2.2799999999999998</v>
      </c>
      <c r="M40">
        <v>2.6</v>
      </c>
      <c r="N40">
        <v>6.48</v>
      </c>
      <c r="O40">
        <v>5.61</v>
      </c>
    </row>
    <row r="41" spans="1:15" x14ac:dyDescent="0.25">
      <c r="A41">
        <v>48</v>
      </c>
      <c r="B41">
        <v>51652892</v>
      </c>
      <c r="C41">
        <v>1</v>
      </c>
      <c r="D41">
        <v>0.71</v>
      </c>
      <c r="E41">
        <v>0.37</v>
      </c>
      <c r="F41">
        <v>0.41</v>
      </c>
      <c r="G41">
        <v>18.87</v>
      </c>
      <c r="H41">
        <v>13.36</v>
      </c>
      <c r="I41">
        <v>6.91</v>
      </c>
      <c r="J41">
        <v>7.75</v>
      </c>
      <c r="K41">
        <v>2.31</v>
      </c>
      <c r="L41">
        <v>2.37</v>
      </c>
      <c r="M41">
        <v>3.35</v>
      </c>
      <c r="N41">
        <v>6.46</v>
      </c>
      <c r="O41">
        <v>5.77</v>
      </c>
    </row>
    <row r="42" spans="1:15" x14ac:dyDescent="0.25">
      <c r="A42">
        <v>50</v>
      </c>
      <c r="B42">
        <v>51724137</v>
      </c>
      <c r="C42">
        <v>1</v>
      </c>
      <c r="D42">
        <v>0.8</v>
      </c>
      <c r="E42">
        <v>0.36</v>
      </c>
      <c r="F42">
        <v>0.4</v>
      </c>
      <c r="G42">
        <v>19.61</v>
      </c>
      <c r="H42">
        <v>15.72</v>
      </c>
      <c r="I42">
        <v>7.05</v>
      </c>
      <c r="J42">
        <v>7.76</v>
      </c>
      <c r="K42">
        <v>2.41</v>
      </c>
      <c r="L42">
        <v>2.37</v>
      </c>
      <c r="M42">
        <v>2.96</v>
      </c>
      <c r="N42">
        <v>6.61</v>
      </c>
      <c r="O42">
        <v>6</v>
      </c>
    </row>
    <row r="43" spans="1:15" x14ac:dyDescent="0.25">
      <c r="A43">
        <v>52</v>
      </c>
      <c r="B43">
        <v>52447545</v>
      </c>
      <c r="C43">
        <v>1</v>
      </c>
      <c r="D43">
        <v>0.83</v>
      </c>
      <c r="E43">
        <v>0.36</v>
      </c>
      <c r="F43">
        <v>0.4</v>
      </c>
      <c r="G43">
        <v>19.25</v>
      </c>
      <c r="H43">
        <v>16.07</v>
      </c>
      <c r="I43">
        <v>6.9</v>
      </c>
      <c r="J43">
        <v>7.72</v>
      </c>
      <c r="K43">
        <v>2.54</v>
      </c>
      <c r="L43">
        <v>2.52</v>
      </c>
      <c r="M43">
        <v>3.01</v>
      </c>
      <c r="N43">
        <v>7.02</v>
      </c>
      <c r="O43">
        <v>6.27</v>
      </c>
    </row>
    <row r="44" spans="1:15" x14ac:dyDescent="0.25">
      <c r="A44">
        <v>54</v>
      </c>
      <c r="B44">
        <v>51440277</v>
      </c>
      <c r="C44">
        <v>1</v>
      </c>
      <c r="D44">
        <v>0.87</v>
      </c>
      <c r="E44">
        <v>0.36</v>
      </c>
      <c r="F44">
        <v>0.4</v>
      </c>
      <c r="G44">
        <v>19.28</v>
      </c>
      <c r="H44">
        <v>16.84</v>
      </c>
      <c r="I44">
        <v>6.89</v>
      </c>
      <c r="J44">
        <v>7.75</v>
      </c>
      <c r="K44">
        <v>2.59</v>
      </c>
      <c r="L44">
        <v>2.61</v>
      </c>
      <c r="M44">
        <v>2.99</v>
      </c>
      <c r="N44">
        <v>7.3</v>
      </c>
      <c r="O44">
        <v>6.49</v>
      </c>
    </row>
    <row r="45" spans="1:15" x14ac:dyDescent="0.25">
      <c r="A45">
        <v>56</v>
      </c>
      <c r="B45">
        <v>51510961</v>
      </c>
      <c r="C45">
        <v>1</v>
      </c>
      <c r="D45">
        <v>0.71</v>
      </c>
      <c r="E45">
        <v>0.37</v>
      </c>
      <c r="F45">
        <v>0.4</v>
      </c>
      <c r="G45">
        <v>19.3</v>
      </c>
      <c r="H45">
        <v>13.7</v>
      </c>
      <c r="I45">
        <v>7.11</v>
      </c>
      <c r="J45">
        <v>7.73</v>
      </c>
      <c r="K45">
        <v>2.69</v>
      </c>
      <c r="L45">
        <v>2.7</v>
      </c>
      <c r="M45">
        <v>3.81</v>
      </c>
      <c r="N45">
        <v>7.33</v>
      </c>
      <c r="O45">
        <v>6.75</v>
      </c>
    </row>
    <row r="46" spans="1:15" x14ac:dyDescent="0.25">
      <c r="A46">
        <v>58</v>
      </c>
      <c r="B46">
        <v>51415606</v>
      </c>
      <c r="C46">
        <v>1</v>
      </c>
      <c r="D46">
        <v>0.83</v>
      </c>
      <c r="E46">
        <v>0.38</v>
      </c>
      <c r="F46">
        <v>0.4</v>
      </c>
      <c r="G46">
        <v>19.260000000000002</v>
      </c>
      <c r="H46">
        <v>15.96</v>
      </c>
      <c r="I46">
        <v>7.24</v>
      </c>
      <c r="J46">
        <v>7.72</v>
      </c>
      <c r="K46">
        <v>2.78</v>
      </c>
      <c r="L46">
        <v>2.8</v>
      </c>
      <c r="M46">
        <v>3.38</v>
      </c>
      <c r="N46">
        <v>7.46</v>
      </c>
      <c r="O46">
        <v>6.99</v>
      </c>
    </row>
    <row r="47" spans="1:15" x14ac:dyDescent="0.25">
      <c r="A47">
        <v>60</v>
      </c>
      <c r="B47">
        <v>49603174</v>
      </c>
      <c r="C47">
        <v>1</v>
      </c>
      <c r="D47">
        <v>0.85</v>
      </c>
      <c r="E47">
        <v>0.36</v>
      </c>
      <c r="F47">
        <v>0.4</v>
      </c>
      <c r="G47">
        <v>19.5</v>
      </c>
      <c r="H47">
        <v>16.510000000000002</v>
      </c>
      <c r="I47">
        <v>6.93</v>
      </c>
      <c r="J47">
        <v>7.83</v>
      </c>
      <c r="K47">
        <v>2.77</v>
      </c>
      <c r="L47">
        <v>2.86</v>
      </c>
      <c r="M47">
        <v>3.39</v>
      </c>
      <c r="N47">
        <v>8.06</v>
      </c>
      <c r="O47">
        <v>7.13</v>
      </c>
    </row>
    <row r="48" spans="1:15" x14ac:dyDescent="0.25">
      <c r="A48">
        <v>62</v>
      </c>
      <c r="B48">
        <v>51475531</v>
      </c>
      <c r="C48">
        <v>1</v>
      </c>
      <c r="D48">
        <v>0.88</v>
      </c>
      <c r="E48">
        <v>0.36</v>
      </c>
      <c r="F48">
        <v>0.4</v>
      </c>
      <c r="G48">
        <v>19.399999999999999</v>
      </c>
      <c r="H48">
        <v>17.14</v>
      </c>
      <c r="I48">
        <v>6.97</v>
      </c>
      <c r="J48">
        <v>7.69</v>
      </c>
      <c r="K48">
        <v>2.97</v>
      </c>
      <c r="L48">
        <v>2.98</v>
      </c>
      <c r="M48">
        <v>3.37</v>
      </c>
      <c r="N48">
        <v>8.2899999999999991</v>
      </c>
      <c r="O48">
        <v>7.51</v>
      </c>
    </row>
    <row r="49" spans="1:15" x14ac:dyDescent="0.25">
      <c r="A49">
        <v>64</v>
      </c>
      <c r="B49">
        <v>51285557</v>
      </c>
      <c r="C49">
        <v>1</v>
      </c>
      <c r="D49">
        <v>0.75</v>
      </c>
      <c r="E49">
        <v>0.36</v>
      </c>
      <c r="F49">
        <v>0.41</v>
      </c>
      <c r="G49">
        <v>19.37</v>
      </c>
      <c r="H49">
        <v>14.61</v>
      </c>
      <c r="I49">
        <v>6.96</v>
      </c>
      <c r="J49">
        <v>8.02</v>
      </c>
      <c r="K49">
        <v>3.06</v>
      </c>
      <c r="L49">
        <v>3.08</v>
      </c>
      <c r="M49">
        <v>4.08</v>
      </c>
      <c r="N49">
        <v>8.56</v>
      </c>
      <c r="O49">
        <v>7.43</v>
      </c>
    </row>
    <row r="50" spans="1:15" x14ac:dyDescent="0.25">
      <c r="A50">
        <v>66</v>
      </c>
      <c r="B50">
        <v>49622816</v>
      </c>
      <c r="C50">
        <v>1</v>
      </c>
      <c r="D50">
        <v>0.85</v>
      </c>
      <c r="E50">
        <v>0.35</v>
      </c>
      <c r="F50">
        <v>0.41</v>
      </c>
      <c r="G50">
        <v>19.649999999999999</v>
      </c>
      <c r="H50">
        <v>16.77</v>
      </c>
      <c r="I50">
        <v>6.94</v>
      </c>
      <c r="J50">
        <v>8.14</v>
      </c>
      <c r="K50">
        <v>3.05</v>
      </c>
      <c r="L50">
        <v>3.13</v>
      </c>
      <c r="M50">
        <v>3.67</v>
      </c>
      <c r="N50">
        <v>8.86</v>
      </c>
      <c r="O50">
        <v>7.55</v>
      </c>
    </row>
    <row r="51" spans="1:15" x14ac:dyDescent="0.25">
      <c r="A51">
        <v>68</v>
      </c>
      <c r="B51">
        <v>49570337</v>
      </c>
      <c r="C51">
        <v>1</v>
      </c>
      <c r="D51">
        <v>0.88</v>
      </c>
      <c r="E51">
        <v>0.35</v>
      </c>
      <c r="F51">
        <v>0.41</v>
      </c>
      <c r="G51">
        <v>19.809999999999999</v>
      </c>
      <c r="H51">
        <v>17.48</v>
      </c>
      <c r="I51">
        <v>6.97</v>
      </c>
      <c r="J51">
        <v>8.0399999999999991</v>
      </c>
      <c r="K51">
        <v>3.14</v>
      </c>
      <c r="L51">
        <v>3.2</v>
      </c>
      <c r="M51">
        <v>3.62</v>
      </c>
      <c r="N51">
        <v>9.09</v>
      </c>
      <c r="O51">
        <v>7.87</v>
      </c>
    </row>
    <row r="52" spans="1:15" x14ac:dyDescent="0.25">
      <c r="A52">
        <v>70</v>
      </c>
      <c r="B52">
        <v>49660602</v>
      </c>
      <c r="C52">
        <v>1</v>
      </c>
      <c r="D52">
        <v>0.92</v>
      </c>
      <c r="E52">
        <v>0.35</v>
      </c>
      <c r="F52">
        <v>0.41</v>
      </c>
      <c r="G52">
        <v>19.649999999999999</v>
      </c>
      <c r="H52">
        <v>18.18</v>
      </c>
      <c r="I52">
        <v>6.92</v>
      </c>
      <c r="J52">
        <v>8.02</v>
      </c>
      <c r="K52">
        <v>3.24</v>
      </c>
      <c r="L52">
        <v>3.32</v>
      </c>
      <c r="M52">
        <v>3.59</v>
      </c>
      <c r="N52">
        <v>9.42</v>
      </c>
      <c r="O52">
        <v>8.1300000000000008</v>
      </c>
    </row>
    <row r="53" spans="1:15" x14ac:dyDescent="0.25">
      <c r="A53">
        <v>72</v>
      </c>
      <c r="B53">
        <v>50200722</v>
      </c>
      <c r="C53">
        <v>1</v>
      </c>
      <c r="D53">
        <v>0.78</v>
      </c>
      <c r="E53">
        <v>0.37</v>
      </c>
      <c r="F53">
        <v>0.41</v>
      </c>
      <c r="G53">
        <v>19.64</v>
      </c>
      <c r="H53">
        <v>15.4</v>
      </c>
      <c r="I53">
        <v>7.26</v>
      </c>
      <c r="J53">
        <v>8.0299999999999994</v>
      </c>
      <c r="K53">
        <v>3.37</v>
      </c>
      <c r="L53">
        <v>3.41</v>
      </c>
      <c r="M53">
        <v>4.3499999999999996</v>
      </c>
      <c r="N53">
        <v>9.24</v>
      </c>
      <c r="O53">
        <v>8.36</v>
      </c>
    </row>
    <row r="54" spans="1:15" x14ac:dyDescent="0.25">
      <c r="A54">
        <v>74</v>
      </c>
      <c r="B54">
        <v>49926724</v>
      </c>
      <c r="C54">
        <v>1</v>
      </c>
      <c r="D54">
        <v>0.87</v>
      </c>
      <c r="E54">
        <v>0.35</v>
      </c>
      <c r="F54">
        <v>0.41</v>
      </c>
      <c r="G54">
        <v>19.79</v>
      </c>
      <c r="H54">
        <v>17.28</v>
      </c>
      <c r="I54">
        <v>6.9</v>
      </c>
      <c r="J54">
        <v>8.06</v>
      </c>
      <c r="K54">
        <v>3.44</v>
      </c>
      <c r="L54">
        <v>3.48</v>
      </c>
      <c r="M54">
        <v>3.99</v>
      </c>
      <c r="N54">
        <v>9.98</v>
      </c>
      <c r="O54">
        <v>8.5500000000000007</v>
      </c>
    </row>
    <row r="55" spans="1:15" x14ac:dyDescent="0.25">
      <c r="A55">
        <v>76</v>
      </c>
      <c r="B55">
        <v>50284840</v>
      </c>
      <c r="C55">
        <v>1</v>
      </c>
      <c r="D55">
        <v>0.9</v>
      </c>
      <c r="E55">
        <v>0.36</v>
      </c>
      <c r="F55">
        <v>0.41</v>
      </c>
      <c r="G55">
        <v>19.64</v>
      </c>
      <c r="H55">
        <v>17.760000000000002</v>
      </c>
      <c r="I55">
        <v>7.04</v>
      </c>
      <c r="J55">
        <v>8</v>
      </c>
      <c r="K55">
        <v>3.56</v>
      </c>
      <c r="L55">
        <v>3.6</v>
      </c>
      <c r="M55">
        <v>3.99</v>
      </c>
      <c r="N55">
        <v>10.050000000000001</v>
      </c>
      <c r="O55">
        <v>8.84</v>
      </c>
    </row>
    <row r="56" spans="1:15" x14ac:dyDescent="0.25">
      <c r="A56">
        <v>78</v>
      </c>
      <c r="B56">
        <v>50474409</v>
      </c>
      <c r="C56">
        <v>1</v>
      </c>
      <c r="D56">
        <v>0.93</v>
      </c>
      <c r="E56">
        <v>0.35</v>
      </c>
      <c r="F56">
        <v>0.41</v>
      </c>
      <c r="G56">
        <v>19.59</v>
      </c>
      <c r="H56">
        <v>18.149999999999999</v>
      </c>
      <c r="I56">
        <v>6.89</v>
      </c>
      <c r="J56">
        <v>8.1</v>
      </c>
      <c r="K56">
        <v>3.67</v>
      </c>
      <c r="L56">
        <v>3.71</v>
      </c>
      <c r="M56">
        <v>4</v>
      </c>
      <c r="N56">
        <v>10.54</v>
      </c>
      <c r="O56">
        <v>8.9600000000000009</v>
      </c>
    </row>
    <row r="57" spans="1:15" x14ac:dyDescent="0.25">
      <c r="A57">
        <v>80</v>
      </c>
      <c r="B57">
        <v>49277266</v>
      </c>
      <c r="C57">
        <v>1</v>
      </c>
      <c r="D57">
        <v>0.72</v>
      </c>
      <c r="E57">
        <v>0.38</v>
      </c>
      <c r="F57">
        <v>0.41</v>
      </c>
      <c r="G57">
        <v>19.649999999999999</v>
      </c>
      <c r="H57">
        <v>14.21</v>
      </c>
      <c r="I57">
        <v>7.46</v>
      </c>
      <c r="J57">
        <v>8.0299999999999994</v>
      </c>
      <c r="K57">
        <v>3.67</v>
      </c>
      <c r="L57">
        <v>3.79</v>
      </c>
      <c r="M57">
        <v>5.24</v>
      </c>
      <c r="N57">
        <v>9.98</v>
      </c>
      <c r="O57">
        <v>9.27</v>
      </c>
    </row>
    <row r="58" spans="1:15" x14ac:dyDescent="0.25">
      <c r="A58">
        <v>82</v>
      </c>
      <c r="B58">
        <v>48265567</v>
      </c>
      <c r="C58">
        <v>1</v>
      </c>
      <c r="D58">
        <v>0.91</v>
      </c>
      <c r="E58">
        <v>0.38</v>
      </c>
      <c r="F58">
        <v>0.41</v>
      </c>
      <c r="G58">
        <v>20.059999999999999</v>
      </c>
      <c r="H58">
        <v>18.29</v>
      </c>
      <c r="I58">
        <v>7.59</v>
      </c>
      <c r="J58">
        <v>8.31</v>
      </c>
      <c r="K58">
        <v>3.69</v>
      </c>
      <c r="L58">
        <v>3.81</v>
      </c>
      <c r="M58">
        <v>4.17</v>
      </c>
      <c r="N58">
        <v>10.07</v>
      </c>
      <c r="O58">
        <v>9.19</v>
      </c>
    </row>
    <row r="59" spans="1:15" x14ac:dyDescent="0.25">
      <c r="A59">
        <v>84</v>
      </c>
      <c r="B59">
        <v>48132345</v>
      </c>
      <c r="C59">
        <v>1</v>
      </c>
      <c r="D59">
        <v>0.91</v>
      </c>
      <c r="E59">
        <v>0.37</v>
      </c>
      <c r="F59">
        <v>0.41</v>
      </c>
      <c r="G59">
        <v>20.05</v>
      </c>
      <c r="H59">
        <v>18.32</v>
      </c>
      <c r="I59">
        <v>7.51</v>
      </c>
      <c r="J59">
        <v>8.2100000000000009</v>
      </c>
      <c r="K59">
        <v>3.77</v>
      </c>
      <c r="L59">
        <v>3.9</v>
      </c>
      <c r="M59">
        <v>4.2699999999999996</v>
      </c>
      <c r="N59">
        <v>10.42</v>
      </c>
      <c r="O59">
        <v>9.5299999999999994</v>
      </c>
    </row>
    <row r="60" spans="1:15" x14ac:dyDescent="0.25">
      <c r="A60">
        <v>86</v>
      </c>
      <c r="B60">
        <v>47917170</v>
      </c>
      <c r="C60">
        <v>1</v>
      </c>
      <c r="D60">
        <v>0.91</v>
      </c>
      <c r="E60">
        <v>0.38</v>
      </c>
      <c r="F60">
        <v>0.42</v>
      </c>
      <c r="G60">
        <v>19.96</v>
      </c>
      <c r="H60">
        <v>18.21</v>
      </c>
      <c r="I60">
        <v>7.61</v>
      </c>
      <c r="J60">
        <v>8.31</v>
      </c>
      <c r="K60">
        <v>3.84</v>
      </c>
      <c r="L60">
        <v>4.01</v>
      </c>
      <c r="M60">
        <v>4.4000000000000004</v>
      </c>
      <c r="N60">
        <v>10.52</v>
      </c>
      <c r="O60">
        <v>9.6300000000000008</v>
      </c>
    </row>
    <row r="61" spans="1:15" x14ac:dyDescent="0.25">
      <c r="A61">
        <v>88</v>
      </c>
      <c r="B61">
        <v>47880477</v>
      </c>
      <c r="C61">
        <v>1</v>
      </c>
      <c r="D61">
        <v>0.91</v>
      </c>
      <c r="E61">
        <v>0.38</v>
      </c>
      <c r="F61">
        <v>0.41</v>
      </c>
      <c r="G61">
        <v>20.07</v>
      </c>
      <c r="H61">
        <v>18.32</v>
      </c>
      <c r="I61">
        <v>7.56</v>
      </c>
      <c r="J61">
        <v>8.23</v>
      </c>
      <c r="K61">
        <v>3.92</v>
      </c>
      <c r="L61">
        <v>4.08</v>
      </c>
      <c r="M61">
        <v>4.47</v>
      </c>
      <c r="N61">
        <v>10.85</v>
      </c>
      <c r="O61">
        <v>9.9600000000000009</v>
      </c>
    </row>
    <row r="62" spans="1:15" x14ac:dyDescent="0.25">
      <c r="A62">
        <v>90</v>
      </c>
      <c r="B62">
        <v>47014527</v>
      </c>
      <c r="C62">
        <v>1</v>
      </c>
      <c r="D62">
        <v>0.91</v>
      </c>
      <c r="E62">
        <v>0.38</v>
      </c>
      <c r="F62">
        <v>0.42</v>
      </c>
      <c r="G62">
        <v>19.95</v>
      </c>
      <c r="H62">
        <v>18.25</v>
      </c>
      <c r="I62">
        <v>7.5</v>
      </c>
      <c r="J62">
        <v>8.3000000000000007</v>
      </c>
      <c r="K62">
        <v>3.94</v>
      </c>
      <c r="L62">
        <v>4.2</v>
      </c>
      <c r="M62">
        <v>4.59</v>
      </c>
      <c r="N62">
        <v>11.17</v>
      </c>
      <c r="O62">
        <v>10.1</v>
      </c>
    </row>
    <row r="63" spans="1:15" x14ac:dyDescent="0.25">
      <c r="A63">
        <v>92</v>
      </c>
      <c r="B63">
        <v>47327431</v>
      </c>
      <c r="C63">
        <v>1</v>
      </c>
      <c r="D63">
        <v>0.91</v>
      </c>
      <c r="E63">
        <v>0.38</v>
      </c>
      <c r="F63">
        <v>0.41</v>
      </c>
      <c r="G63">
        <v>20.010000000000002</v>
      </c>
      <c r="H63">
        <v>18.29</v>
      </c>
      <c r="I63">
        <v>7.63</v>
      </c>
      <c r="J63">
        <v>8.3000000000000007</v>
      </c>
      <c r="K63">
        <v>4.0599999999999996</v>
      </c>
      <c r="L63">
        <v>4.28</v>
      </c>
      <c r="M63">
        <v>4.6900000000000004</v>
      </c>
      <c r="N63">
        <v>11.23</v>
      </c>
      <c r="O63">
        <v>10.32</v>
      </c>
    </row>
    <row r="64" spans="1:15" x14ac:dyDescent="0.25">
      <c r="A64">
        <v>94</v>
      </c>
      <c r="B64">
        <v>47281185</v>
      </c>
      <c r="C64">
        <v>1</v>
      </c>
      <c r="D64">
        <v>0.91</v>
      </c>
      <c r="E64">
        <v>0.37</v>
      </c>
      <c r="F64">
        <v>0.41</v>
      </c>
      <c r="G64">
        <v>20.14</v>
      </c>
      <c r="H64">
        <v>18.37</v>
      </c>
      <c r="I64">
        <v>7.52</v>
      </c>
      <c r="J64">
        <v>8.27</v>
      </c>
      <c r="K64">
        <v>4.1399999999999997</v>
      </c>
      <c r="L64">
        <v>4.3499999999999996</v>
      </c>
      <c r="M64">
        <v>4.76</v>
      </c>
      <c r="N64">
        <v>11.64</v>
      </c>
      <c r="O64">
        <v>10.58</v>
      </c>
    </row>
    <row r="65" spans="1:15" x14ac:dyDescent="0.25">
      <c r="A65">
        <v>96</v>
      </c>
      <c r="B65">
        <v>48449612</v>
      </c>
      <c r="C65">
        <v>1</v>
      </c>
      <c r="D65">
        <v>0.71</v>
      </c>
      <c r="E65">
        <v>0.37</v>
      </c>
      <c r="F65">
        <v>0.4</v>
      </c>
      <c r="G65">
        <v>20.49</v>
      </c>
      <c r="H65">
        <v>14.64</v>
      </c>
      <c r="I65">
        <v>7.56</v>
      </c>
      <c r="J65">
        <v>8.2799999999999994</v>
      </c>
      <c r="K65">
        <v>4.33</v>
      </c>
      <c r="L65">
        <v>4.3600000000000003</v>
      </c>
      <c r="M65">
        <v>6.11</v>
      </c>
      <c r="N65">
        <v>11.83</v>
      </c>
      <c r="O65">
        <v>10.8</v>
      </c>
    </row>
    <row r="66" spans="1:15" x14ac:dyDescent="0.25">
      <c r="A66">
        <v>103</v>
      </c>
      <c r="B66">
        <v>46676602</v>
      </c>
      <c r="C66">
        <v>1</v>
      </c>
      <c r="D66">
        <v>0.8</v>
      </c>
      <c r="E66">
        <v>0.37</v>
      </c>
      <c r="F66">
        <v>0.41</v>
      </c>
      <c r="G66">
        <v>20.14</v>
      </c>
      <c r="H66">
        <v>16.12</v>
      </c>
      <c r="I66">
        <v>7.5</v>
      </c>
      <c r="J66">
        <v>8.32</v>
      </c>
      <c r="K66">
        <v>4.4800000000000004</v>
      </c>
      <c r="L66">
        <v>4.76</v>
      </c>
      <c r="M66">
        <v>5.95</v>
      </c>
      <c r="N66">
        <v>12.8</v>
      </c>
      <c r="O66">
        <v>11.53</v>
      </c>
    </row>
    <row r="67" spans="1:15" x14ac:dyDescent="0.25">
      <c r="A67">
        <v>113</v>
      </c>
      <c r="B67">
        <v>44769983</v>
      </c>
      <c r="C67">
        <v>1</v>
      </c>
      <c r="D67">
        <v>0.84</v>
      </c>
      <c r="E67">
        <v>0.4</v>
      </c>
      <c r="F67">
        <v>0.43</v>
      </c>
      <c r="G67">
        <v>20.69</v>
      </c>
      <c r="H67">
        <v>17.34</v>
      </c>
      <c r="I67">
        <v>8.2100000000000009</v>
      </c>
      <c r="J67">
        <v>8.86</v>
      </c>
      <c r="K67">
        <v>4.71</v>
      </c>
      <c r="L67">
        <v>5.09</v>
      </c>
      <c r="M67">
        <v>6.07</v>
      </c>
      <c r="N67">
        <v>12.82</v>
      </c>
      <c r="O67">
        <v>11.87</v>
      </c>
    </row>
    <row r="68" spans="1:15" x14ac:dyDescent="0.25">
      <c r="A68">
        <v>122</v>
      </c>
      <c r="B68">
        <v>45621706</v>
      </c>
      <c r="C68">
        <v>1</v>
      </c>
      <c r="D68">
        <v>0.84</v>
      </c>
      <c r="E68">
        <v>0.4</v>
      </c>
      <c r="F68">
        <v>0.43</v>
      </c>
      <c r="G68">
        <v>20.55</v>
      </c>
      <c r="H68">
        <v>17.239999999999998</v>
      </c>
      <c r="I68">
        <v>8.24</v>
      </c>
      <c r="J68">
        <v>8.8699999999999992</v>
      </c>
      <c r="K68">
        <v>5.18</v>
      </c>
      <c r="L68">
        <v>5.53</v>
      </c>
      <c r="M68">
        <v>6.59</v>
      </c>
      <c r="N68">
        <v>13.78</v>
      </c>
      <c r="O68">
        <v>12.81</v>
      </c>
    </row>
    <row r="69" spans="1:15" x14ac:dyDescent="0.25">
      <c r="A69">
        <v>128</v>
      </c>
      <c r="B69">
        <v>45955882</v>
      </c>
      <c r="C69">
        <v>1</v>
      </c>
      <c r="D69">
        <v>0.77</v>
      </c>
      <c r="E69">
        <v>0.39</v>
      </c>
      <c r="F69">
        <v>0.44</v>
      </c>
      <c r="G69">
        <v>21.3</v>
      </c>
      <c r="H69">
        <v>16.38</v>
      </c>
      <c r="I69">
        <v>8.23</v>
      </c>
      <c r="J69">
        <v>9.27</v>
      </c>
      <c r="K69">
        <v>5.48</v>
      </c>
      <c r="L69">
        <v>5.6</v>
      </c>
      <c r="M69">
        <v>7.28</v>
      </c>
      <c r="N69">
        <v>14.48</v>
      </c>
      <c r="O69">
        <v>12.86</v>
      </c>
    </row>
    <row r="70" spans="1:15" x14ac:dyDescent="0.25">
      <c r="A70">
        <v>135</v>
      </c>
      <c r="B70">
        <v>32921777</v>
      </c>
      <c r="C70">
        <v>1</v>
      </c>
      <c r="D70">
        <v>0.54</v>
      </c>
      <c r="E70">
        <v>0.26</v>
      </c>
      <c r="F70">
        <v>0.3</v>
      </c>
      <c r="G70">
        <v>31.29</v>
      </c>
      <c r="H70">
        <v>16.98</v>
      </c>
      <c r="I70">
        <v>8.26</v>
      </c>
      <c r="J70">
        <v>9.44</v>
      </c>
      <c r="K70">
        <v>4.1399999999999997</v>
      </c>
      <c r="L70">
        <v>4.0199999999999996</v>
      </c>
      <c r="M70">
        <v>7.41</v>
      </c>
      <c r="N70">
        <v>15.21</v>
      </c>
      <c r="O70">
        <v>13.32</v>
      </c>
    </row>
    <row r="71" spans="1:15" x14ac:dyDescent="0.25">
      <c r="A71">
        <v>145</v>
      </c>
      <c r="B71">
        <v>33103360</v>
      </c>
      <c r="C71">
        <v>1</v>
      </c>
      <c r="D71">
        <v>0.61</v>
      </c>
      <c r="E71">
        <v>0.28000000000000003</v>
      </c>
      <c r="F71">
        <v>0.35</v>
      </c>
      <c r="G71">
        <v>29.68</v>
      </c>
      <c r="H71">
        <v>18.010000000000002</v>
      </c>
      <c r="I71">
        <v>8.25</v>
      </c>
      <c r="J71">
        <v>10.37</v>
      </c>
      <c r="K71">
        <v>4.47</v>
      </c>
      <c r="L71">
        <v>4.55</v>
      </c>
      <c r="M71">
        <v>7.5</v>
      </c>
      <c r="N71">
        <v>16.37</v>
      </c>
      <c r="O71">
        <v>13.02</v>
      </c>
    </row>
    <row r="72" spans="1:15" x14ac:dyDescent="0.25">
      <c r="A72">
        <v>154</v>
      </c>
      <c r="B72">
        <v>33130102</v>
      </c>
      <c r="C72">
        <v>1</v>
      </c>
      <c r="D72">
        <v>0.61</v>
      </c>
      <c r="E72">
        <v>0.27</v>
      </c>
      <c r="F72">
        <v>0.35</v>
      </c>
      <c r="G72">
        <v>30.67</v>
      </c>
      <c r="H72">
        <v>18.739999999999998</v>
      </c>
      <c r="I72">
        <v>8.24</v>
      </c>
      <c r="J72">
        <v>10.7</v>
      </c>
      <c r="K72">
        <v>4.75</v>
      </c>
      <c r="L72">
        <v>4.68</v>
      </c>
      <c r="M72">
        <v>7.65</v>
      </c>
      <c r="N72">
        <v>17.399999999999999</v>
      </c>
      <c r="O72">
        <v>13.4</v>
      </c>
    </row>
    <row r="73" spans="1:15" x14ac:dyDescent="0.25">
      <c r="A73">
        <v>160</v>
      </c>
      <c r="B73">
        <v>31779661</v>
      </c>
      <c r="C73">
        <v>1</v>
      </c>
      <c r="D73">
        <v>0.54</v>
      </c>
      <c r="E73">
        <v>0.25</v>
      </c>
      <c r="F73">
        <v>0.34</v>
      </c>
      <c r="G73">
        <v>30.93</v>
      </c>
      <c r="H73">
        <v>16.7</v>
      </c>
      <c r="I73">
        <v>7.71</v>
      </c>
      <c r="J73">
        <v>10.47</v>
      </c>
      <c r="K73">
        <v>4.74</v>
      </c>
      <c r="L73">
        <v>4.82</v>
      </c>
      <c r="M73">
        <v>8.92</v>
      </c>
      <c r="N73">
        <v>19.32</v>
      </c>
      <c r="O73">
        <v>14.24</v>
      </c>
    </row>
    <row r="74" spans="1:15" x14ac:dyDescent="0.25">
      <c r="A74">
        <v>167</v>
      </c>
      <c r="B74">
        <v>32425992</v>
      </c>
      <c r="C74">
        <v>1</v>
      </c>
      <c r="D74">
        <v>0.56999999999999995</v>
      </c>
      <c r="E74">
        <v>0.25</v>
      </c>
      <c r="F74">
        <v>0.33</v>
      </c>
      <c r="G74">
        <v>31.44</v>
      </c>
      <c r="H74">
        <v>17.77</v>
      </c>
      <c r="I74">
        <v>7.96</v>
      </c>
      <c r="J74">
        <v>10.38</v>
      </c>
      <c r="K74">
        <v>5.04</v>
      </c>
      <c r="L74">
        <v>4.95</v>
      </c>
      <c r="M74">
        <v>8.75</v>
      </c>
      <c r="N74">
        <v>19.54</v>
      </c>
      <c r="O74">
        <v>14.98</v>
      </c>
    </row>
    <row r="75" spans="1:15" x14ac:dyDescent="0.25">
      <c r="A75">
        <v>177</v>
      </c>
      <c r="B75">
        <v>32469540</v>
      </c>
      <c r="C75">
        <v>1</v>
      </c>
      <c r="D75">
        <v>0.59</v>
      </c>
      <c r="E75">
        <v>0.28000000000000003</v>
      </c>
      <c r="F75">
        <v>0.36</v>
      </c>
      <c r="G75">
        <v>30.91</v>
      </c>
      <c r="H75">
        <v>18.239999999999998</v>
      </c>
      <c r="I75">
        <v>8.76</v>
      </c>
      <c r="J75">
        <v>11.09</v>
      </c>
      <c r="K75">
        <v>5.35</v>
      </c>
      <c r="L75">
        <v>5.33</v>
      </c>
      <c r="M75">
        <v>9.0399999999999991</v>
      </c>
      <c r="N75">
        <v>18.829999999999998</v>
      </c>
      <c r="O75">
        <v>14.86</v>
      </c>
    </row>
    <row r="76" spans="1:15" x14ac:dyDescent="0.25">
      <c r="A76">
        <v>186</v>
      </c>
      <c r="B76">
        <v>32649797</v>
      </c>
      <c r="C76">
        <v>1</v>
      </c>
      <c r="D76">
        <v>0.57999999999999996</v>
      </c>
      <c r="E76">
        <v>0.28000000000000003</v>
      </c>
      <c r="F76">
        <v>0.36</v>
      </c>
      <c r="G76">
        <v>31.16</v>
      </c>
      <c r="H76">
        <v>18.2</v>
      </c>
      <c r="I76">
        <v>8.6300000000000008</v>
      </c>
      <c r="J76">
        <v>11.06</v>
      </c>
      <c r="K76">
        <v>5.66</v>
      </c>
      <c r="L76">
        <v>5.56</v>
      </c>
      <c r="M76">
        <v>9.52</v>
      </c>
      <c r="N76">
        <v>20.07</v>
      </c>
      <c r="O76">
        <v>15.66</v>
      </c>
    </row>
    <row r="77" spans="1:15" x14ac:dyDescent="0.25">
      <c r="A77">
        <v>192</v>
      </c>
      <c r="B77">
        <v>32552083</v>
      </c>
      <c r="C77">
        <v>1</v>
      </c>
      <c r="D77">
        <v>0.57999999999999996</v>
      </c>
      <c r="E77">
        <v>0.27</v>
      </c>
      <c r="F77">
        <v>0.36</v>
      </c>
      <c r="G77">
        <v>32.119999999999997</v>
      </c>
      <c r="H77">
        <v>18.52</v>
      </c>
      <c r="I77">
        <v>8.67</v>
      </c>
      <c r="J77">
        <v>11.71</v>
      </c>
      <c r="K77">
        <v>5.82</v>
      </c>
      <c r="L77">
        <v>5.57</v>
      </c>
      <c r="M77">
        <v>9.66</v>
      </c>
      <c r="N77">
        <v>20.63</v>
      </c>
      <c r="O77">
        <v>15.26</v>
      </c>
    </row>
    <row r="78" spans="1:15" x14ac:dyDescent="0.25">
      <c r="A78">
        <v>199</v>
      </c>
      <c r="B78">
        <v>31604402</v>
      </c>
      <c r="C78">
        <v>1</v>
      </c>
      <c r="D78">
        <v>0.55000000000000004</v>
      </c>
      <c r="E78">
        <v>0.26</v>
      </c>
      <c r="F78">
        <v>0.38</v>
      </c>
      <c r="G78">
        <v>32.57</v>
      </c>
      <c r="H78">
        <v>18.04</v>
      </c>
      <c r="I78">
        <v>8.6199999999999992</v>
      </c>
      <c r="J78">
        <v>12.26</v>
      </c>
      <c r="K78">
        <v>5.86</v>
      </c>
      <c r="L78">
        <v>5.69</v>
      </c>
      <c r="M78">
        <v>10.27</v>
      </c>
      <c r="N78">
        <v>21.5</v>
      </c>
      <c r="O78">
        <v>15.11</v>
      </c>
    </row>
    <row r="79" spans="1:15" x14ac:dyDescent="0.25">
      <c r="A79">
        <v>209</v>
      </c>
      <c r="B79">
        <v>32401805</v>
      </c>
      <c r="C79">
        <v>1</v>
      </c>
      <c r="D79">
        <v>0.6</v>
      </c>
      <c r="E79">
        <v>0.36</v>
      </c>
      <c r="F79">
        <v>0.4</v>
      </c>
      <c r="G79">
        <v>32.25</v>
      </c>
      <c r="H79">
        <v>19.27</v>
      </c>
      <c r="I79">
        <v>11.48</v>
      </c>
      <c r="J79">
        <v>12.99</v>
      </c>
      <c r="K79">
        <v>6.31</v>
      </c>
      <c r="L79">
        <v>6.03</v>
      </c>
      <c r="M79">
        <v>10.1</v>
      </c>
      <c r="N79">
        <v>16.96</v>
      </c>
      <c r="O79">
        <v>14.98</v>
      </c>
    </row>
    <row r="80" spans="1:15" x14ac:dyDescent="0.25">
      <c r="A80">
        <v>218</v>
      </c>
      <c r="B80">
        <v>31929002</v>
      </c>
      <c r="C80">
        <v>1</v>
      </c>
      <c r="D80">
        <v>0.6</v>
      </c>
      <c r="E80">
        <v>0.34</v>
      </c>
      <c r="F80">
        <v>0.41</v>
      </c>
      <c r="G80">
        <v>31.86</v>
      </c>
      <c r="H80">
        <v>19.21</v>
      </c>
      <c r="I80">
        <v>10.91</v>
      </c>
      <c r="J80">
        <v>13.21</v>
      </c>
      <c r="K80">
        <v>6.48</v>
      </c>
      <c r="L80">
        <v>6.37</v>
      </c>
      <c r="M80">
        <v>10.57</v>
      </c>
      <c r="N80">
        <v>18.61</v>
      </c>
      <c r="O80">
        <v>15.37</v>
      </c>
    </row>
    <row r="81" spans="1:15" x14ac:dyDescent="0.25">
      <c r="A81">
        <v>224</v>
      </c>
      <c r="B81">
        <v>31811876</v>
      </c>
      <c r="C81">
        <v>1</v>
      </c>
      <c r="D81">
        <v>0.56999999999999995</v>
      </c>
      <c r="E81">
        <v>0.35</v>
      </c>
      <c r="F81">
        <v>0.38</v>
      </c>
      <c r="G81">
        <v>31.97</v>
      </c>
      <c r="H81">
        <v>18.2</v>
      </c>
      <c r="I81">
        <v>11.07</v>
      </c>
      <c r="J81">
        <v>12.23</v>
      </c>
      <c r="K81">
        <v>6.64</v>
      </c>
      <c r="L81">
        <v>6.53</v>
      </c>
      <c r="M81">
        <v>11.46</v>
      </c>
      <c r="N81">
        <v>18.850000000000001</v>
      </c>
      <c r="O81">
        <v>17.05</v>
      </c>
    </row>
    <row r="82" spans="1:15" x14ac:dyDescent="0.25">
      <c r="A82">
        <v>231</v>
      </c>
      <c r="B82">
        <v>32386533</v>
      </c>
      <c r="C82">
        <v>1</v>
      </c>
      <c r="D82">
        <v>0.57999999999999996</v>
      </c>
      <c r="E82">
        <v>0.34</v>
      </c>
      <c r="F82">
        <v>0.38</v>
      </c>
      <c r="G82">
        <v>32.24</v>
      </c>
      <c r="H82">
        <v>18.71</v>
      </c>
      <c r="I82">
        <v>10.86</v>
      </c>
      <c r="J82">
        <v>12.28</v>
      </c>
      <c r="K82">
        <v>6.97</v>
      </c>
      <c r="L82">
        <v>6.67</v>
      </c>
      <c r="M82">
        <v>11.5</v>
      </c>
      <c r="N82">
        <v>19.82</v>
      </c>
      <c r="O82">
        <v>17.52</v>
      </c>
    </row>
    <row r="83" spans="1:15" x14ac:dyDescent="0.25">
      <c r="A83">
        <v>241</v>
      </c>
      <c r="B83">
        <v>32501566</v>
      </c>
      <c r="C83">
        <v>1</v>
      </c>
      <c r="D83">
        <v>0.56999999999999995</v>
      </c>
      <c r="E83">
        <v>0.33</v>
      </c>
      <c r="F83">
        <v>0.38</v>
      </c>
      <c r="G83">
        <v>32.979999999999997</v>
      </c>
      <c r="H83">
        <v>18.920000000000002</v>
      </c>
      <c r="I83">
        <v>10.79</v>
      </c>
      <c r="J83">
        <v>12.66</v>
      </c>
      <c r="K83">
        <v>7.29</v>
      </c>
      <c r="L83">
        <v>6.81</v>
      </c>
      <c r="M83">
        <v>11.86</v>
      </c>
      <c r="N83">
        <v>20.8</v>
      </c>
      <c r="O83">
        <v>17.72</v>
      </c>
    </row>
    <row r="84" spans="1:15" x14ac:dyDescent="0.25">
      <c r="A84">
        <v>250</v>
      </c>
      <c r="B84">
        <v>32520325</v>
      </c>
      <c r="C84">
        <v>1</v>
      </c>
      <c r="D84">
        <v>0.59</v>
      </c>
      <c r="E84">
        <v>0.34</v>
      </c>
      <c r="F84">
        <v>0.39</v>
      </c>
      <c r="G84">
        <v>32.14</v>
      </c>
      <c r="H84">
        <v>18.829999999999998</v>
      </c>
      <c r="I84">
        <v>10.81</v>
      </c>
      <c r="J84">
        <v>12.66</v>
      </c>
      <c r="K84">
        <v>7.57</v>
      </c>
      <c r="L84">
        <v>7.25</v>
      </c>
      <c r="M84">
        <v>12.36</v>
      </c>
      <c r="N84">
        <v>21.54</v>
      </c>
      <c r="O84">
        <v>18.39</v>
      </c>
    </row>
    <row r="85" spans="1:15" x14ac:dyDescent="0.25">
      <c r="A85">
        <v>256</v>
      </c>
      <c r="B85">
        <v>32461772</v>
      </c>
      <c r="C85">
        <v>1</v>
      </c>
      <c r="D85">
        <v>0.56999999999999995</v>
      </c>
      <c r="E85">
        <v>0.33</v>
      </c>
      <c r="F85">
        <v>0.4</v>
      </c>
      <c r="G85">
        <v>32.42</v>
      </c>
      <c r="H85">
        <v>18.399999999999999</v>
      </c>
      <c r="I85">
        <v>10.75</v>
      </c>
      <c r="J85">
        <v>12.98</v>
      </c>
      <c r="K85">
        <v>7.74</v>
      </c>
      <c r="L85">
        <v>7.35</v>
      </c>
      <c r="M85">
        <v>12.96</v>
      </c>
      <c r="N85">
        <v>22.19</v>
      </c>
      <c r="O85">
        <v>18.37</v>
      </c>
    </row>
    <row r="86" spans="1:15" x14ac:dyDescent="0.25">
      <c r="A86">
        <v>263</v>
      </c>
      <c r="B86">
        <v>31685555</v>
      </c>
      <c r="C86">
        <v>1</v>
      </c>
      <c r="D86">
        <v>0.59</v>
      </c>
      <c r="E86">
        <v>0.33</v>
      </c>
      <c r="F86">
        <v>0.4</v>
      </c>
      <c r="G86">
        <v>32.11</v>
      </c>
      <c r="H86">
        <v>18.91</v>
      </c>
      <c r="I86">
        <v>10.72</v>
      </c>
      <c r="J86">
        <v>12.8</v>
      </c>
      <c r="K86">
        <v>7.76</v>
      </c>
      <c r="L86">
        <v>7.63</v>
      </c>
      <c r="M86">
        <v>12.96</v>
      </c>
      <c r="N86">
        <v>22.86</v>
      </c>
      <c r="O86">
        <v>19.14</v>
      </c>
    </row>
    <row r="87" spans="1:15" x14ac:dyDescent="0.25">
      <c r="A87">
        <v>273</v>
      </c>
      <c r="B87">
        <v>31397142</v>
      </c>
      <c r="C87">
        <v>1</v>
      </c>
      <c r="D87">
        <v>0.64</v>
      </c>
      <c r="E87">
        <v>0.33</v>
      </c>
      <c r="F87">
        <v>0.4</v>
      </c>
      <c r="G87">
        <v>32.049999999999997</v>
      </c>
      <c r="H87">
        <v>20.39</v>
      </c>
      <c r="I87">
        <v>10.59</v>
      </c>
      <c r="J87">
        <v>12.93</v>
      </c>
      <c r="K87">
        <v>7.98</v>
      </c>
      <c r="L87">
        <v>7.93</v>
      </c>
      <c r="M87">
        <v>12.47</v>
      </c>
      <c r="N87">
        <v>24</v>
      </c>
      <c r="O87">
        <v>19.66</v>
      </c>
    </row>
    <row r="88" spans="1:15" x14ac:dyDescent="0.25">
      <c r="A88">
        <v>282</v>
      </c>
      <c r="B88">
        <v>32042771</v>
      </c>
      <c r="C88">
        <v>1</v>
      </c>
      <c r="D88">
        <v>0.63</v>
      </c>
      <c r="E88">
        <v>0.33</v>
      </c>
      <c r="F88">
        <v>0.41</v>
      </c>
      <c r="G88">
        <v>32.1</v>
      </c>
      <c r="H88">
        <v>20.3</v>
      </c>
      <c r="I88">
        <v>10.61</v>
      </c>
      <c r="J88">
        <v>13.11</v>
      </c>
      <c r="K88">
        <v>8.42</v>
      </c>
      <c r="L88">
        <v>8.18</v>
      </c>
      <c r="M88">
        <v>12.94</v>
      </c>
      <c r="N88">
        <v>24.75</v>
      </c>
      <c r="O88">
        <v>20.04</v>
      </c>
    </row>
    <row r="89" spans="1:15" x14ac:dyDescent="0.25">
      <c r="A89">
        <v>288</v>
      </c>
      <c r="B89">
        <v>30727433</v>
      </c>
      <c r="C89">
        <v>1</v>
      </c>
      <c r="D89">
        <v>0.57999999999999996</v>
      </c>
      <c r="E89">
        <v>0.33</v>
      </c>
      <c r="F89">
        <v>0.41</v>
      </c>
      <c r="G89">
        <v>32.51</v>
      </c>
      <c r="H89">
        <v>18.98</v>
      </c>
      <c r="I89">
        <v>10.65</v>
      </c>
      <c r="J89">
        <v>13.36</v>
      </c>
      <c r="K89">
        <v>8.24</v>
      </c>
      <c r="L89">
        <v>8.25</v>
      </c>
      <c r="M89">
        <v>14.13</v>
      </c>
      <c r="N89">
        <v>25.19</v>
      </c>
      <c r="O89">
        <v>20.079999999999998</v>
      </c>
    </row>
    <row r="90" spans="1:15" x14ac:dyDescent="0.25">
      <c r="A90">
        <v>295</v>
      </c>
      <c r="B90">
        <v>31484210</v>
      </c>
      <c r="C90">
        <v>1</v>
      </c>
      <c r="D90">
        <v>0.59</v>
      </c>
      <c r="E90">
        <v>0.32</v>
      </c>
      <c r="F90">
        <v>0.41</v>
      </c>
      <c r="G90">
        <v>32.83</v>
      </c>
      <c r="H90">
        <v>19.5</v>
      </c>
      <c r="I90">
        <v>10.6</v>
      </c>
      <c r="J90">
        <v>13.33</v>
      </c>
      <c r="K90">
        <v>8.65</v>
      </c>
      <c r="L90">
        <v>8.3699999999999992</v>
      </c>
      <c r="M90">
        <v>14.09</v>
      </c>
      <c r="N90">
        <v>25.93</v>
      </c>
      <c r="O90">
        <v>20.62</v>
      </c>
    </row>
    <row r="91" spans="1:15" x14ac:dyDescent="0.25">
      <c r="A91">
        <v>305</v>
      </c>
      <c r="B91">
        <v>30833855</v>
      </c>
      <c r="C91">
        <v>1</v>
      </c>
      <c r="D91">
        <v>0.61</v>
      </c>
      <c r="E91">
        <v>0.33</v>
      </c>
      <c r="F91">
        <v>0.41</v>
      </c>
      <c r="G91">
        <v>32.83</v>
      </c>
      <c r="H91">
        <v>20.059999999999999</v>
      </c>
      <c r="I91">
        <v>10.86</v>
      </c>
      <c r="J91">
        <v>13.57</v>
      </c>
      <c r="K91">
        <v>8.76</v>
      </c>
      <c r="L91">
        <v>8.65</v>
      </c>
      <c r="M91">
        <v>14.16</v>
      </c>
      <c r="N91">
        <v>26.15</v>
      </c>
      <c r="O91">
        <v>20.94</v>
      </c>
    </row>
    <row r="92" spans="1:15" x14ac:dyDescent="0.25">
      <c r="A92">
        <v>314</v>
      </c>
      <c r="B92">
        <v>31222549</v>
      </c>
      <c r="C92">
        <v>1</v>
      </c>
      <c r="D92">
        <v>0.61</v>
      </c>
      <c r="E92">
        <v>0.33</v>
      </c>
      <c r="F92">
        <v>0.42</v>
      </c>
      <c r="G92">
        <v>32.71</v>
      </c>
      <c r="H92">
        <v>20</v>
      </c>
      <c r="I92">
        <v>10.89</v>
      </c>
      <c r="J92">
        <v>13.65</v>
      </c>
      <c r="K92">
        <v>9.1300000000000008</v>
      </c>
      <c r="L92">
        <v>8.94</v>
      </c>
      <c r="M92">
        <v>14.62</v>
      </c>
      <c r="N92">
        <v>26.84</v>
      </c>
      <c r="O92">
        <v>21.42</v>
      </c>
    </row>
    <row r="93" spans="1:15" x14ac:dyDescent="0.25">
      <c r="A93">
        <v>320</v>
      </c>
      <c r="B93">
        <v>31672297</v>
      </c>
      <c r="C93">
        <v>1</v>
      </c>
      <c r="D93">
        <v>0.6</v>
      </c>
      <c r="E93">
        <v>0.33</v>
      </c>
      <c r="F93">
        <v>0.42</v>
      </c>
      <c r="G93">
        <v>33.270000000000003</v>
      </c>
      <c r="H93">
        <v>19.940000000000001</v>
      </c>
      <c r="I93">
        <v>11</v>
      </c>
      <c r="J93">
        <v>13.87</v>
      </c>
      <c r="K93">
        <v>9.44</v>
      </c>
      <c r="L93">
        <v>8.9600000000000009</v>
      </c>
      <c r="M93">
        <v>14.94</v>
      </c>
      <c r="N93">
        <v>27.09</v>
      </c>
      <c r="O93">
        <v>21.48</v>
      </c>
    </row>
    <row r="94" spans="1:15" x14ac:dyDescent="0.25">
      <c r="A94">
        <v>327</v>
      </c>
      <c r="B94">
        <v>30683277</v>
      </c>
      <c r="C94">
        <v>1</v>
      </c>
      <c r="D94">
        <v>0.62</v>
      </c>
      <c r="E94">
        <v>0.33</v>
      </c>
      <c r="F94">
        <v>0.43</v>
      </c>
      <c r="G94">
        <v>32.58</v>
      </c>
      <c r="H94">
        <v>20.25</v>
      </c>
      <c r="I94">
        <v>10.91</v>
      </c>
      <c r="J94">
        <v>13.86</v>
      </c>
      <c r="K94">
        <v>9.34</v>
      </c>
      <c r="L94">
        <v>9.35</v>
      </c>
      <c r="M94">
        <v>15.04</v>
      </c>
      <c r="N94">
        <v>27.92</v>
      </c>
      <c r="O94">
        <v>21.98</v>
      </c>
    </row>
    <row r="95" spans="1:15" x14ac:dyDescent="0.25">
      <c r="A95">
        <v>337</v>
      </c>
      <c r="B95">
        <v>31017421</v>
      </c>
      <c r="C95">
        <v>1</v>
      </c>
      <c r="D95">
        <v>0.65</v>
      </c>
      <c r="E95">
        <v>0.34</v>
      </c>
      <c r="F95">
        <v>0.43</v>
      </c>
      <c r="G95">
        <v>32.68</v>
      </c>
      <c r="H95">
        <v>21.2</v>
      </c>
      <c r="I95">
        <v>11.11</v>
      </c>
      <c r="J95">
        <v>14.09</v>
      </c>
      <c r="K95">
        <v>9.73</v>
      </c>
      <c r="L95">
        <v>9.61</v>
      </c>
      <c r="M95">
        <v>14.8</v>
      </c>
      <c r="N95">
        <v>28.25</v>
      </c>
      <c r="O95">
        <v>22.27</v>
      </c>
    </row>
    <row r="96" spans="1:15" x14ac:dyDescent="0.25">
      <c r="A96">
        <v>346</v>
      </c>
      <c r="B96">
        <v>31077060</v>
      </c>
      <c r="C96">
        <v>1</v>
      </c>
      <c r="D96">
        <v>0.65</v>
      </c>
      <c r="E96">
        <v>0.34</v>
      </c>
      <c r="F96">
        <v>0.43</v>
      </c>
      <c r="G96">
        <v>32.75</v>
      </c>
      <c r="H96">
        <v>21.3</v>
      </c>
      <c r="I96">
        <v>11.1</v>
      </c>
      <c r="J96">
        <v>14.06</v>
      </c>
      <c r="K96">
        <v>10.01</v>
      </c>
      <c r="L96">
        <v>9.84</v>
      </c>
      <c r="M96">
        <v>15.13</v>
      </c>
      <c r="N96">
        <v>29.03</v>
      </c>
      <c r="O96">
        <v>22.92</v>
      </c>
    </row>
    <row r="97" spans="1:15" x14ac:dyDescent="0.25">
      <c r="A97">
        <v>352</v>
      </c>
      <c r="B97">
        <v>31333455</v>
      </c>
      <c r="C97">
        <v>1</v>
      </c>
      <c r="D97">
        <v>0.62</v>
      </c>
      <c r="E97">
        <v>0.34</v>
      </c>
      <c r="F97">
        <v>0.44</v>
      </c>
      <c r="G97">
        <v>32.74</v>
      </c>
      <c r="H97">
        <v>20.190000000000001</v>
      </c>
      <c r="I97">
        <v>11.18</v>
      </c>
      <c r="J97">
        <v>14.37</v>
      </c>
      <c r="K97">
        <v>10.27</v>
      </c>
      <c r="L97">
        <v>10.01</v>
      </c>
      <c r="M97">
        <v>16.239999999999998</v>
      </c>
      <c r="N97">
        <v>29.31</v>
      </c>
      <c r="O97">
        <v>22.82</v>
      </c>
    </row>
    <row r="98" spans="1:15" x14ac:dyDescent="0.25">
      <c r="A98">
        <v>359</v>
      </c>
      <c r="B98">
        <v>30835793</v>
      </c>
      <c r="C98">
        <v>1</v>
      </c>
      <c r="D98">
        <v>0.63</v>
      </c>
      <c r="E98">
        <v>0.34</v>
      </c>
      <c r="F98">
        <v>0.44</v>
      </c>
      <c r="G98">
        <v>32.61</v>
      </c>
      <c r="H98">
        <v>20.49</v>
      </c>
      <c r="I98">
        <v>11.17</v>
      </c>
      <c r="J98">
        <v>14.47</v>
      </c>
      <c r="K98">
        <v>10.31</v>
      </c>
      <c r="L98">
        <v>10.25</v>
      </c>
      <c r="M98">
        <v>16.32</v>
      </c>
      <c r="N98">
        <v>29.94</v>
      </c>
      <c r="O98">
        <v>23.1</v>
      </c>
    </row>
    <row r="99" spans="1:15" x14ac:dyDescent="0.25">
      <c r="A99">
        <v>369</v>
      </c>
      <c r="B99">
        <v>30912547</v>
      </c>
      <c r="C99">
        <v>1</v>
      </c>
      <c r="D99">
        <v>0.65</v>
      </c>
      <c r="E99">
        <v>0.36</v>
      </c>
      <c r="F99">
        <v>0.45</v>
      </c>
      <c r="G99">
        <v>32.520000000000003</v>
      </c>
      <c r="H99">
        <v>21.06</v>
      </c>
      <c r="I99">
        <v>11.61</v>
      </c>
      <c r="J99">
        <v>14.6</v>
      </c>
      <c r="K99">
        <v>10.62</v>
      </c>
      <c r="L99">
        <v>10.57</v>
      </c>
      <c r="M99">
        <v>16.32</v>
      </c>
      <c r="N99">
        <v>29.6</v>
      </c>
      <c r="O99">
        <v>23.53</v>
      </c>
    </row>
    <row r="100" spans="1:15" x14ac:dyDescent="0.25">
      <c r="A100">
        <v>378</v>
      </c>
      <c r="B100">
        <v>30525000</v>
      </c>
      <c r="C100">
        <v>1</v>
      </c>
      <c r="D100">
        <v>0.65</v>
      </c>
      <c r="E100">
        <v>0.36</v>
      </c>
      <c r="F100">
        <v>0.45</v>
      </c>
      <c r="G100">
        <v>32.43</v>
      </c>
      <c r="H100">
        <v>21.13</v>
      </c>
      <c r="I100">
        <v>11.58</v>
      </c>
      <c r="J100">
        <v>14.48</v>
      </c>
      <c r="K100">
        <v>10.75</v>
      </c>
      <c r="L100">
        <v>10.86</v>
      </c>
      <c r="M100">
        <v>16.66</v>
      </c>
      <c r="N100">
        <v>30.39</v>
      </c>
      <c r="O100">
        <v>24.31</v>
      </c>
    </row>
    <row r="101" spans="1:15" x14ac:dyDescent="0.25">
      <c r="A101">
        <v>384</v>
      </c>
      <c r="B101">
        <v>30879446</v>
      </c>
      <c r="C101">
        <v>1</v>
      </c>
      <c r="D101">
        <v>0.63</v>
      </c>
      <c r="E101">
        <v>0.35</v>
      </c>
      <c r="F101">
        <v>0.46</v>
      </c>
      <c r="G101">
        <v>32.700000000000003</v>
      </c>
      <c r="H101">
        <v>20.51</v>
      </c>
      <c r="I101">
        <v>11.57</v>
      </c>
      <c r="J101">
        <v>15.1</v>
      </c>
      <c r="K101">
        <v>11.04</v>
      </c>
      <c r="L101">
        <v>10.94</v>
      </c>
      <c r="M101">
        <v>17.440000000000001</v>
      </c>
      <c r="N101">
        <v>30.92</v>
      </c>
      <c r="O101">
        <v>23.69</v>
      </c>
    </row>
    <row r="102" spans="1:15" x14ac:dyDescent="0.25">
      <c r="A102">
        <v>391</v>
      </c>
      <c r="B102">
        <v>30813654</v>
      </c>
      <c r="C102">
        <v>1</v>
      </c>
      <c r="D102">
        <v>0.64</v>
      </c>
      <c r="E102">
        <v>0.35</v>
      </c>
      <c r="F102">
        <v>0.46</v>
      </c>
      <c r="G102">
        <v>33.159999999999997</v>
      </c>
      <c r="H102">
        <v>21.08</v>
      </c>
      <c r="I102">
        <v>11.72</v>
      </c>
      <c r="J102">
        <v>15.13</v>
      </c>
      <c r="K102">
        <v>11.22</v>
      </c>
      <c r="L102">
        <v>10.98</v>
      </c>
      <c r="M102">
        <v>17.27</v>
      </c>
      <c r="N102">
        <v>31.07</v>
      </c>
      <c r="O102">
        <v>24.07</v>
      </c>
    </row>
    <row r="103" spans="1:15" x14ac:dyDescent="0.25">
      <c r="A103">
        <v>401</v>
      </c>
      <c r="B103">
        <v>30786831</v>
      </c>
      <c r="C103">
        <v>1</v>
      </c>
      <c r="D103">
        <v>0.68</v>
      </c>
      <c r="E103">
        <v>0.36</v>
      </c>
      <c r="F103">
        <v>0.46</v>
      </c>
      <c r="G103">
        <v>33.090000000000003</v>
      </c>
      <c r="H103">
        <v>22.44</v>
      </c>
      <c r="I103">
        <v>11.75</v>
      </c>
      <c r="J103">
        <v>15.28</v>
      </c>
      <c r="K103">
        <v>11.5</v>
      </c>
      <c r="L103">
        <v>11.28</v>
      </c>
      <c r="M103">
        <v>16.64</v>
      </c>
      <c r="N103">
        <v>31.77</v>
      </c>
      <c r="O103">
        <v>24.44</v>
      </c>
    </row>
    <row r="104" spans="1:15" x14ac:dyDescent="0.25">
      <c r="A104">
        <v>410</v>
      </c>
      <c r="B104">
        <v>29743902</v>
      </c>
      <c r="C104">
        <v>1</v>
      </c>
      <c r="D104">
        <v>0.68</v>
      </c>
      <c r="E104">
        <v>0.35</v>
      </c>
      <c r="F104">
        <v>0.46</v>
      </c>
      <c r="G104">
        <v>33.07</v>
      </c>
      <c r="H104">
        <v>22.45</v>
      </c>
      <c r="I104">
        <v>11.72</v>
      </c>
      <c r="J104">
        <v>15.2</v>
      </c>
      <c r="K104">
        <v>11.36</v>
      </c>
      <c r="L104">
        <v>11.55</v>
      </c>
      <c r="M104">
        <v>17.010000000000002</v>
      </c>
      <c r="N104">
        <v>32.57</v>
      </c>
      <c r="O104">
        <v>25.12</v>
      </c>
    </row>
    <row r="105" spans="1:15" x14ac:dyDescent="0.25">
      <c r="A105">
        <v>416</v>
      </c>
      <c r="B105">
        <v>30557203</v>
      </c>
      <c r="C105">
        <v>1</v>
      </c>
      <c r="D105">
        <v>0.62</v>
      </c>
      <c r="E105">
        <v>0.35</v>
      </c>
      <c r="F105">
        <v>0.47</v>
      </c>
      <c r="G105">
        <v>33.29</v>
      </c>
      <c r="H105">
        <v>20.71</v>
      </c>
      <c r="I105">
        <v>11.78</v>
      </c>
      <c r="J105">
        <v>15.71</v>
      </c>
      <c r="K105">
        <v>11.84</v>
      </c>
      <c r="L105">
        <v>11.64</v>
      </c>
      <c r="M105">
        <v>18.71</v>
      </c>
      <c r="N105">
        <v>32.89</v>
      </c>
      <c r="O105">
        <v>24.67</v>
      </c>
    </row>
    <row r="106" spans="1:15" x14ac:dyDescent="0.25">
      <c r="A106">
        <v>423</v>
      </c>
      <c r="B106">
        <v>30569396</v>
      </c>
      <c r="C106">
        <v>1</v>
      </c>
      <c r="D106">
        <v>0.65</v>
      </c>
      <c r="E106">
        <v>0.39</v>
      </c>
      <c r="F106">
        <v>0.47</v>
      </c>
      <c r="G106">
        <v>33.04</v>
      </c>
      <c r="H106">
        <v>21.47</v>
      </c>
      <c r="I106">
        <v>12.82</v>
      </c>
      <c r="J106">
        <v>15.44</v>
      </c>
      <c r="K106">
        <v>12.04</v>
      </c>
      <c r="L106">
        <v>11.92</v>
      </c>
      <c r="M106">
        <v>18.350000000000001</v>
      </c>
      <c r="N106">
        <v>30.74</v>
      </c>
      <c r="O106">
        <v>25.51</v>
      </c>
    </row>
    <row r="107" spans="1:15" x14ac:dyDescent="0.25">
      <c r="A107">
        <v>433</v>
      </c>
      <c r="B107">
        <v>30521585</v>
      </c>
      <c r="C107">
        <v>1</v>
      </c>
      <c r="D107">
        <v>0.66</v>
      </c>
      <c r="E107">
        <v>0.37</v>
      </c>
      <c r="F107">
        <v>0.47</v>
      </c>
      <c r="G107">
        <v>33.200000000000003</v>
      </c>
      <c r="H107">
        <v>22.04</v>
      </c>
      <c r="I107">
        <v>12.18</v>
      </c>
      <c r="J107">
        <v>15.63</v>
      </c>
      <c r="K107">
        <v>12.31</v>
      </c>
      <c r="L107">
        <v>12.15</v>
      </c>
      <c r="M107">
        <v>18.3</v>
      </c>
      <c r="N107">
        <v>33.11</v>
      </c>
      <c r="O107">
        <v>25.8</v>
      </c>
    </row>
    <row r="108" spans="1:15" x14ac:dyDescent="0.25">
      <c r="A108">
        <v>442</v>
      </c>
      <c r="B108">
        <v>30032300</v>
      </c>
      <c r="C108">
        <v>1</v>
      </c>
      <c r="D108">
        <v>0.69</v>
      </c>
      <c r="E108">
        <v>0.37</v>
      </c>
      <c r="F108">
        <v>0.47</v>
      </c>
      <c r="G108">
        <v>33.58</v>
      </c>
      <c r="H108">
        <v>23.05</v>
      </c>
      <c r="I108">
        <v>12.42</v>
      </c>
      <c r="J108">
        <v>15.71</v>
      </c>
      <c r="K108">
        <v>12.36</v>
      </c>
      <c r="L108">
        <v>12.26</v>
      </c>
      <c r="M108">
        <v>17.86</v>
      </c>
      <c r="N108">
        <v>33.15</v>
      </c>
      <c r="O108">
        <v>26.2</v>
      </c>
    </row>
    <row r="109" spans="1:15" x14ac:dyDescent="0.25">
      <c r="A109">
        <v>448</v>
      </c>
      <c r="B109">
        <v>30438181</v>
      </c>
      <c r="C109">
        <v>1</v>
      </c>
      <c r="D109">
        <v>0.64</v>
      </c>
      <c r="E109">
        <v>0.36</v>
      </c>
      <c r="F109">
        <v>0.48</v>
      </c>
      <c r="G109">
        <v>33.26</v>
      </c>
      <c r="H109">
        <v>21.32</v>
      </c>
      <c r="I109">
        <v>12.04</v>
      </c>
      <c r="J109">
        <v>16.02</v>
      </c>
      <c r="K109">
        <v>12.7</v>
      </c>
      <c r="L109">
        <v>12.55</v>
      </c>
      <c r="M109">
        <v>19.57</v>
      </c>
      <c r="N109">
        <v>34.65</v>
      </c>
      <c r="O109">
        <v>26.05</v>
      </c>
    </row>
    <row r="110" spans="1:15" x14ac:dyDescent="0.25">
      <c r="A110">
        <v>455</v>
      </c>
      <c r="B110">
        <v>30384331</v>
      </c>
      <c r="C110">
        <v>1</v>
      </c>
      <c r="D110">
        <v>0.65</v>
      </c>
      <c r="E110">
        <v>0.37</v>
      </c>
      <c r="F110">
        <v>0.48</v>
      </c>
      <c r="G110">
        <v>33.53</v>
      </c>
      <c r="H110">
        <v>21.96</v>
      </c>
      <c r="I110">
        <v>12.34</v>
      </c>
      <c r="J110">
        <v>16</v>
      </c>
      <c r="K110">
        <v>12.88</v>
      </c>
      <c r="L110">
        <v>12.64</v>
      </c>
      <c r="M110">
        <v>19.3</v>
      </c>
      <c r="N110">
        <v>34.340000000000003</v>
      </c>
      <c r="O110">
        <v>26.48</v>
      </c>
    </row>
    <row r="111" spans="1:15" x14ac:dyDescent="0.25">
      <c r="A111">
        <v>465</v>
      </c>
      <c r="B111">
        <v>30147663</v>
      </c>
      <c r="C111">
        <v>1</v>
      </c>
      <c r="D111">
        <v>0.69</v>
      </c>
      <c r="E111">
        <v>0.38</v>
      </c>
      <c r="F111">
        <v>0.49</v>
      </c>
      <c r="G111">
        <v>33.46</v>
      </c>
      <c r="H111">
        <v>23.1</v>
      </c>
      <c r="I111">
        <v>12.66</v>
      </c>
      <c r="J111">
        <v>16.309999999999999</v>
      </c>
      <c r="K111">
        <v>13.06</v>
      </c>
      <c r="L111">
        <v>12.94</v>
      </c>
      <c r="M111">
        <v>18.739999999999998</v>
      </c>
      <c r="N111">
        <v>34.21</v>
      </c>
      <c r="O111">
        <v>26.55</v>
      </c>
    </row>
    <row r="112" spans="1:15" x14ac:dyDescent="0.25">
      <c r="A112">
        <v>474</v>
      </c>
      <c r="B112">
        <v>30138571</v>
      </c>
      <c r="C112">
        <v>1</v>
      </c>
      <c r="D112">
        <v>0.7</v>
      </c>
      <c r="E112">
        <v>0.37</v>
      </c>
      <c r="F112">
        <v>0.48</v>
      </c>
      <c r="G112">
        <v>33.590000000000003</v>
      </c>
      <c r="H112">
        <v>23.35</v>
      </c>
      <c r="I112">
        <v>12.47</v>
      </c>
      <c r="J112">
        <v>16.25</v>
      </c>
      <c r="K112">
        <v>13.3</v>
      </c>
      <c r="L112">
        <v>13.14</v>
      </c>
      <c r="M112">
        <v>18.91</v>
      </c>
      <c r="N112">
        <v>35.39</v>
      </c>
      <c r="O112">
        <v>27.17</v>
      </c>
    </row>
    <row r="113" spans="1:15" x14ac:dyDescent="0.25">
      <c r="A113">
        <v>480</v>
      </c>
      <c r="B113">
        <v>30339805</v>
      </c>
      <c r="C113">
        <v>1</v>
      </c>
      <c r="D113">
        <v>0.61</v>
      </c>
      <c r="E113">
        <v>0.35</v>
      </c>
      <c r="F113">
        <v>0.46</v>
      </c>
      <c r="G113">
        <v>36.53</v>
      </c>
      <c r="H113">
        <v>22.42</v>
      </c>
      <c r="I113">
        <v>12.82</v>
      </c>
      <c r="J113">
        <v>16.809999999999999</v>
      </c>
      <c r="K113">
        <v>13.56</v>
      </c>
      <c r="L113">
        <v>12.24</v>
      </c>
      <c r="M113">
        <v>19.940000000000001</v>
      </c>
      <c r="N113">
        <v>34.86</v>
      </c>
      <c r="O113">
        <v>26.59</v>
      </c>
    </row>
    <row r="114" spans="1:15" x14ac:dyDescent="0.25">
      <c r="A114">
        <v>487</v>
      </c>
      <c r="B114">
        <v>29194786</v>
      </c>
      <c r="C114">
        <v>1</v>
      </c>
      <c r="D114">
        <v>0.67</v>
      </c>
      <c r="E114">
        <v>0.37</v>
      </c>
      <c r="F114">
        <v>0.5</v>
      </c>
      <c r="G114">
        <v>33.51</v>
      </c>
      <c r="H114">
        <v>22.42</v>
      </c>
      <c r="I114">
        <v>12.48</v>
      </c>
      <c r="J114">
        <v>16.600000000000001</v>
      </c>
      <c r="K114">
        <v>13.24</v>
      </c>
      <c r="L114">
        <v>13.54</v>
      </c>
      <c r="M114">
        <v>20.23</v>
      </c>
      <c r="N114">
        <v>36.340000000000003</v>
      </c>
      <c r="O114">
        <v>27.32</v>
      </c>
    </row>
    <row r="115" spans="1:15" x14ac:dyDescent="0.25">
      <c r="A115">
        <v>497</v>
      </c>
      <c r="B115">
        <v>29734975</v>
      </c>
      <c r="C115">
        <v>1</v>
      </c>
      <c r="D115">
        <v>0.69</v>
      </c>
      <c r="E115">
        <v>0.38</v>
      </c>
      <c r="F115">
        <v>0.51</v>
      </c>
      <c r="G115">
        <v>33.840000000000003</v>
      </c>
      <c r="H115">
        <v>23.36</v>
      </c>
      <c r="I115">
        <v>12.93</v>
      </c>
      <c r="J115">
        <v>17.260000000000002</v>
      </c>
      <c r="K115">
        <v>13.76</v>
      </c>
      <c r="L115">
        <v>13.68</v>
      </c>
      <c r="M115">
        <v>19.809999999999999</v>
      </c>
      <c r="N115">
        <v>35.79</v>
      </c>
      <c r="O115">
        <v>26.81</v>
      </c>
    </row>
    <row r="116" spans="1:15" x14ac:dyDescent="0.25">
      <c r="A116">
        <v>506</v>
      </c>
      <c r="B116">
        <v>29792964</v>
      </c>
      <c r="C116">
        <v>1</v>
      </c>
      <c r="D116">
        <v>0.69</v>
      </c>
      <c r="E116">
        <v>0.39</v>
      </c>
      <c r="F116">
        <v>0.51</v>
      </c>
      <c r="G116">
        <v>33.479999999999997</v>
      </c>
      <c r="H116">
        <v>23.25</v>
      </c>
      <c r="I116">
        <v>13.06</v>
      </c>
      <c r="J116">
        <v>16.940000000000001</v>
      </c>
      <c r="K116">
        <v>14.04</v>
      </c>
      <c r="L116">
        <v>14.07</v>
      </c>
      <c r="M116">
        <v>20.27</v>
      </c>
      <c r="N116">
        <v>36.08</v>
      </c>
      <c r="O116">
        <v>27.81</v>
      </c>
    </row>
    <row r="117" spans="1:15" x14ac:dyDescent="0.25">
      <c r="A117">
        <v>512</v>
      </c>
      <c r="B117">
        <v>29894387</v>
      </c>
      <c r="C117">
        <v>1</v>
      </c>
      <c r="D117">
        <v>0.67</v>
      </c>
      <c r="E117">
        <v>0.39</v>
      </c>
      <c r="F117">
        <v>0.51</v>
      </c>
      <c r="G117">
        <v>33.28</v>
      </c>
      <c r="H117">
        <v>22.43</v>
      </c>
      <c r="I117">
        <v>12.88</v>
      </c>
      <c r="J117">
        <v>17.14</v>
      </c>
      <c r="K117">
        <v>14.25</v>
      </c>
      <c r="L117">
        <v>14.33</v>
      </c>
      <c r="M117">
        <v>21.26</v>
      </c>
      <c r="N117">
        <v>37.03</v>
      </c>
      <c r="O117">
        <v>27.83</v>
      </c>
    </row>
    <row r="118" spans="1:15" x14ac:dyDescent="0.25">
      <c r="A118">
        <v>519</v>
      </c>
      <c r="B118">
        <v>29491326</v>
      </c>
      <c r="C118">
        <v>1</v>
      </c>
      <c r="D118">
        <v>0.69</v>
      </c>
      <c r="E118">
        <v>0.38</v>
      </c>
      <c r="F118">
        <v>0.5</v>
      </c>
      <c r="G118">
        <v>33.770000000000003</v>
      </c>
      <c r="H118">
        <v>23.2</v>
      </c>
      <c r="I118">
        <v>12.86</v>
      </c>
      <c r="J118">
        <v>17.05</v>
      </c>
      <c r="K118">
        <v>14.25</v>
      </c>
      <c r="L118">
        <v>14.31</v>
      </c>
      <c r="M118">
        <v>20.83</v>
      </c>
      <c r="N118">
        <v>37.58</v>
      </c>
      <c r="O118">
        <v>28.35</v>
      </c>
    </row>
    <row r="119" spans="1:15" x14ac:dyDescent="0.25">
      <c r="A119">
        <v>529</v>
      </c>
      <c r="B119">
        <v>29082051</v>
      </c>
      <c r="C119">
        <v>1</v>
      </c>
      <c r="D119">
        <v>0.72</v>
      </c>
      <c r="E119">
        <v>0.38</v>
      </c>
      <c r="F119">
        <v>0.52</v>
      </c>
      <c r="G119">
        <v>33.81</v>
      </c>
      <c r="H119">
        <v>24.18</v>
      </c>
      <c r="I119">
        <v>12.96</v>
      </c>
      <c r="J119">
        <v>17.46</v>
      </c>
      <c r="K119">
        <v>14.33</v>
      </c>
      <c r="L119">
        <v>14.57</v>
      </c>
      <c r="M119">
        <v>20.37</v>
      </c>
      <c r="N119">
        <v>38.01</v>
      </c>
      <c r="O119">
        <v>28.21</v>
      </c>
    </row>
    <row r="120" spans="1:15" x14ac:dyDescent="0.25">
      <c r="A120">
        <v>538</v>
      </c>
      <c r="B120">
        <v>29348421</v>
      </c>
      <c r="C120">
        <v>1</v>
      </c>
      <c r="D120">
        <v>0.72</v>
      </c>
      <c r="E120">
        <v>0.39</v>
      </c>
      <c r="F120">
        <v>0.52</v>
      </c>
      <c r="G120">
        <v>33.65</v>
      </c>
      <c r="H120">
        <v>24.2</v>
      </c>
      <c r="I120">
        <v>12.96</v>
      </c>
      <c r="J120">
        <v>17.46</v>
      </c>
      <c r="K120">
        <v>14.71</v>
      </c>
      <c r="L120">
        <v>14.89</v>
      </c>
      <c r="M120">
        <v>20.7</v>
      </c>
      <c r="N120">
        <v>38.67</v>
      </c>
      <c r="O120">
        <v>28.7</v>
      </c>
    </row>
    <row r="121" spans="1:15" x14ac:dyDescent="0.25">
      <c r="A121">
        <v>544</v>
      </c>
      <c r="B121">
        <v>29809189</v>
      </c>
      <c r="C121">
        <v>1</v>
      </c>
      <c r="D121">
        <v>0.67</v>
      </c>
      <c r="E121">
        <v>0.38</v>
      </c>
      <c r="F121">
        <v>0.52</v>
      </c>
      <c r="G121">
        <v>33.909999999999997</v>
      </c>
      <c r="H121">
        <v>22.76</v>
      </c>
      <c r="I121">
        <v>12.95</v>
      </c>
      <c r="J121">
        <v>17.579999999999998</v>
      </c>
      <c r="K121">
        <v>15.1</v>
      </c>
      <c r="L121">
        <v>14.94</v>
      </c>
      <c r="M121">
        <v>22.26</v>
      </c>
      <c r="N121">
        <v>39.14</v>
      </c>
      <c r="O121">
        <v>28.81</v>
      </c>
    </row>
    <row r="122" spans="1:15" x14ac:dyDescent="0.25">
      <c r="A122">
        <v>551</v>
      </c>
      <c r="B122">
        <v>29590217</v>
      </c>
      <c r="C122">
        <v>1</v>
      </c>
      <c r="D122">
        <v>0.69</v>
      </c>
      <c r="E122">
        <v>0.38</v>
      </c>
      <c r="F122">
        <v>0.51</v>
      </c>
      <c r="G122">
        <v>34.39</v>
      </c>
      <c r="H122">
        <v>23.66</v>
      </c>
      <c r="I122">
        <v>13.08</v>
      </c>
      <c r="J122">
        <v>17.68</v>
      </c>
      <c r="K122">
        <v>15.18</v>
      </c>
      <c r="L122">
        <v>14.92</v>
      </c>
      <c r="M122">
        <v>21.69</v>
      </c>
      <c r="N122">
        <v>39.22</v>
      </c>
      <c r="O122">
        <v>29.02</v>
      </c>
    </row>
    <row r="123" spans="1:15" x14ac:dyDescent="0.25">
      <c r="A123">
        <v>561</v>
      </c>
      <c r="B123">
        <v>29708333</v>
      </c>
      <c r="C123">
        <v>1</v>
      </c>
      <c r="D123">
        <v>0.71</v>
      </c>
      <c r="E123">
        <v>0.39</v>
      </c>
      <c r="F123">
        <v>0.52</v>
      </c>
      <c r="G123">
        <v>34.15</v>
      </c>
      <c r="H123">
        <v>24.26</v>
      </c>
      <c r="I123">
        <v>13.29</v>
      </c>
      <c r="J123">
        <v>17.829999999999998</v>
      </c>
      <c r="K123">
        <v>15.52</v>
      </c>
      <c r="L123">
        <v>15.3</v>
      </c>
      <c r="M123">
        <v>21.54</v>
      </c>
      <c r="N123">
        <v>39.31</v>
      </c>
      <c r="O123">
        <v>29.3</v>
      </c>
    </row>
    <row r="124" spans="1:15" x14ac:dyDescent="0.25">
      <c r="A124">
        <v>570</v>
      </c>
      <c r="B124">
        <v>29402793</v>
      </c>
      <c r="C124">
        <v>1</v>
      </c>
      <c r="D124">
        <v>0.71</v>
      </c>
      <c r="E124">
        <v>0.39</v>
      </c>
      <c r="F124">
        <v>0.52</v>
      </c>
      <c r="G124">
        <v>34.06</v>
      </c>
      <c r="H124">
        <v>24.23</v>
      </c>
      <c r="I124">
        <v>13.2</v>
      </c>
      <c r="J124">
        <v>17.829999999999998</v>
      </c>
      <c r="K124">
        <v>15.61</v>
      </c>
      <c r="L124">
        <v>15.58</v>
      </c>
      <c r="M124">
        <v>21.91</v>
      </c>
      <c r="N124">
        <v>40.22</v>
      </c>
      <c r="O124">
        <v>29.78</v>
      </c>
    </row>
    <row r="125" spans="1:15" x14ac:dyDescent="0.25">
      <c r="A125">
        <v>576</v>
      </c>
      <c r="B125">
        <v>28152972</v>
      </c>
      <c r="C125">
        <v>1</v>
      </c>
      <c r="D125">
        <v>0.69</v>
      </c>
      <c r="E125">
        <v>0.38</v>
      </c>
      <c r="F125">
        <v>0.53</v>
      </c>
      <c r="G125">
        <v>34.42</v>
      </c>
      <c r="H125">
        <v>23.59</v>
      </c>
      <c r="I125">
        <v>13.1</v>
      </c>
      <c r="J125">
        <v>18.18</v>
      </c>
      <c r="K125">
        <v>15.1</v>
      </c>
      <c r="L125">
        <v>15.59</v>
      </c>
      <c r="M125">
        <v>22.74</v>
      </c>
      <c r="N125">
        <v>40.94</v>
      </c>
      <c r="O125">
        <v>29.51</v>
      </c>
    </row>
    <row r="126" spans="1:15" x14ac:dyDescent="0.25">
      <c r="A126">
        <v>583</v>
      </c>
      <c r="B126">
        <v>29404000</v>
      </c>
      <c r="C126">
        <v>1</v>
      </c>
      <c r="D126">
        <v>0.71</v>
      </c>
      <c r="E126">
        <v>0.39</v>
      </c>
      <c r="F126">
        <v>0.54</v>
      </c>
      <c r="G126">
        <v>34.18</v>
      </c>
      <c r="H126">
        <v>24.18</v>
      </c>
      <c r="I126">
        <v>13.25</v>
      </c>
      <c r="J126">
        <v>18.3</v>
      </c>
      <c r="K126">
        <v>15.97</v>
      </c>
      <c r="L126">
        <v>15.88</v>
      </c>
      <c r="M126">
        <v>22.45</v>
      </c>
      <c r="N126">
        <v>40.97</v>
      </c>
      <c r="O126">
        <v>29.67</v>
      </c>
    </row>
    <row r="127" spans="1:15" x14ac:dyDescent="0.25">
      <c r="A127">
        <v>593</v>
      </c>
      <c r="B127">
        <v>29412790</v>
      </c>
      <c r="C127">
        <v>1</v>
      </c>
      <c r="D127">
        <v>0.74</v>
      </c>
      <c r="E127">
        <v>0.4</v>
      </c>
      <c r="F127">
        <v>0.54</v>
      </c>
      <c r="G127">
        <v>34.1</v>
      </c>
      <c r="H127">
        <v>25.28</v>
      </c>
      <c r="I127">
        <v>13.56</v>
      </c>
      <c r="J127">
        <v>18.489999999999998</v>
      </c>
      <c r="K127">
        <v>16.239999999999998</v>
      </c>
      <c r="L127">
        <v>16.2</v>
      </c>
      <c r="M127">
        <v>21.85</v>
      </c>
      <c r="N127">
        <v>40.72</v>
      </c>
      <c r="O127">
        <v>29.86</v>
      </c>
    </row>
    <row r="128" spans="1:15" x14ac:dyDescent="0.25">
      <c r="A128">
        <v>602</v>
      </c>
      <c r="B128">
        <v>29142105</v>
      </c>
      <c r="C128">
        <v>1</v>
      </c>
      <c r="D128">
        <v>0.74</v>
      </c>
      <c r="E128">
        <v>0.4</v>
      </c>
      <c r="F128">
        <v>0.54</v>
      </c>
      <c r="G128">
        <v>34.33</v>
      </c>
      <c r="H128">
        <v>25.35</v>
      </c>
      <c r="I128">
        <v>13.58</v>
      </c>
      <c r="J128">
        <v>18.670000000000002</v>
      </c>
      <c r="K128">
        <v>16.34</v>
      </c>
      <c r="L128">
        <v>16.329999999999998</v>
      </c>
      <c r="M128">
        <v>22.12</v>
      </c>
      <c r="N128">
        <v>41.28</v>
      </c>
      <c r="O128">
        <v>30.03</v>
      </c>
    </row>
    <row r="129" spans="1:15" x14ac:dyDescent="0.25">
      <c r="A129">
        <v>608</v>
      </c>
      <c r="B129">
        <v>28854970</v>
      </c>
      <c r="C129">
        <v>1</v>
      </c>
      <c r="D129">
        <v>0.69</v>
      </c>
      <c r="E129">
        <v>0.39</v>
      </c>
      <c r="F129">
        <v>0.54</v>
      </c>
      <c r="G129">
        <v>34.880000000000003</v>
      </c>
      <c r="H129">
        <v>24.06</v>
      </c>
      <c r="I129">
        <v>13.46</v>
      </c>
      <c r="J129">
        <v>18.739999999999998</v>
      </c>
      <c r="K129">
        <v>16.34</v>
      </c>
      <c r="L129">
        <v>16.239999999999998</v>
      </c>
      <c r="M129">
        <v>23.53</v>
      </c>
      <c r="N129">
        <v>42.07</v>
      </c>
      <c r="O129">
        <v>30.22</v>
      </c>
    </row>
    <row r="130" spans="1:15" x14ac:dyDescent="0.25">
      <c r="A130">
        <v>615</v>
      </c>
      <c r="B130">
        <v>28863905</v>
      </c>
      <c r="C130">
        <v>1</v>
      </c>
      <c r="D130">
        <v>0.71</v>
      </c>
      <c r="E130">
        <v>0.39</v>
      </c>
      <c r="F130">
        <v>0.54</v>
      </c>
      <c r="G130">
        <v>34.51</v>
      </c>
      <c r="H130">
        <v>24.64</v>
      </c>
      <c r="I130">
        <v>13.44</v>
      </c>
      <c r="J130">
        <v>18.62</v>
      </c>
      <c r="K130">
        <v>16.53</v>
      </c>
      <c r="L130">
        <v>16.600000000000001</v>
      </c>
      <c r="M130">
        <v>23.25</v>
      </c>
      <c r="N130">
        <v>42.62</v>
      </c>
      <c r="O130">
        <v>30.77</v>
      </c>
    </row>
    <row r="131" spans="1:15" x14ac:dyDescent="0.25">
      <c r="A131">
        <v>625</v>
      </c>
      <c r="B131">
        <v>28571428</v>
      </c>
      <c r="C131">
        <v>1</v>
      </c>
      <c r="D131">
        <v>0.74</v>
      </c>
      <c r="E131">
        <v>0.4</v>
      </c>
      <c r="F131">
        <v>0.55000000000000004</v>
      </c>
      <c r="G131">
        <v>34.71</v>
      </c>
      <c r="H131">
        <v>25.53</v>
      </c>
      <c r="I131">
        <v>13.95</v>
      </c>
      <c r="J131">
        <v>19.010000000000002</v>
      </c>
      <c r="K131">
        <v>16.63</v>
      </c>
      <c r="L131">
        <v>16.77</v>
      </c>
      <c r="M131">
        <v>22.8</v>
      </c>
      <c r="N131">
        <v>41.73</v>
      </c>
      <c r="O131">
        <v>30.62</v>
      </c>
    </row>
    <row r="132" spans="1:15" x14ac:dyDescent="0.25">
      <c r="A132">
        <v>634</v>
      </c>
      <c r="B132">
        <v>28852439</v>
      </c>
      <c r="C132">
        <v>1</v>
      </c>
      <c r="D132">
        <v>0.73</v>
      </c>
      <c r="E132">
        <v>0.4</v>
      </c>
      <c r="F132">
        <v>0.56000000000000005</v>
      </c>
      <c r="G132">
        <v>34.64</v>
      </c>
      <c r="H132">
        <v>25.33</v>
      </c>
      <c r="I132">
        <v>13.97</v>
      </c>
      <c r="J132">
        <v>19.29</v>
      </c>
      <c r="K132">
        <v>17.04</v>
      </c>
      <c r="L132">
        <v>17.04</v>
      </c>
      <c r="M132">
        <v>23.31</v>
      </c>
      <c r="N132">
        <v>42.27</v>
      </c>
      <c r="O132">
        <v>30.61</v>
      </c>
    </row>
    <row r="133" spans="1:15" x14ac:dyDescent="0.25">
      <c r="A133">
        <v>640</v>
      </c>
      <c r="B133">
        <v>29296875</v>
      </c>
      <c r="C133">
        <v>1</v>
      </c>
      <c r="D133">
        <v>0.71</v>
      </c>
      <c r="E133">
        <v>0.4</v>
      </c>
      <c r="F133">
        <v>0.56000000000000005</v>
      </c>
      <c r="G133">
        <v>34.369999999999997</v>
      </c>
      <c r="H133">
        <v>24.45</v>
      </c>
      <c r="I133">
        <v>13.77</v>
      </c>
      <c r="J133">
        <v>19.38</v>
      </c>
      <c r="K133">
        <v>17.46</v>
      </c>
      <c r="L133">
        <v>17.34</v>
      </c>
      <c r="M133">
        <v>24.38</v>
      </c>
      <c r="N133">
        <v>43.3</v>
      </c>
      <c r="O133">
        <v>30.76</v>
      </c>
    </row>
    <row r="134" spans="1:15" x14ac:dyDescent="0.25">
      <c r="A134">
        <v>647</v>
      </c>
      <c r="B134">
        <v>28799378</v>
      </c>
      <c r="C134">
        <v>1</v>
      </c>
      <c r="D134">
        <v>0.72</v>
      </c>
      <c r="E134">
        <v>0.4</v>
      </c>
      <c r="F134">
        <v>0.55000000000000004</v>
      </c>
      <c r="G134">
        <v>34.96</v>
      </c>
      <c r="H134">
        <v>25.13</v>
      </c>
      <c r="I134">
        <v>14.07</v>
      </c>
      <c r="J134">
        <v>19.32</v>
      </c>
      <c r="K134">
        <v>17.350000000000001</v>
      </c>
      <c r="L134">
        <v>17.23</v>
      </c>
      <c r="M134">
        <v>23.97</v>
      </c>
      <c r="N134">
        <v>42.82</v>
      </c>
      <c r="O134">
        <v>31.19</v>
      </c>
    </row>
    <row r="135" spans="1:15" x14ac:dyDescent="0.25">
      <c r="A135">
        <v>657</v>
      </c>
      <c r="B135">
        <v>28718238</v>
      </c>
      <c r="C135">
        <v>1</v>
      </c>
      <c r="D135">
        <v>0.75</v>
      </c>
      <c r="E135">
        <v>0.41</v>
      </c>
      <c r="F135">
        <v>0.56000000000000005</v>
      </c>
      <c r="G135">
        <v>34.869999999999997</v>
      </c>
      <c r="H135">
        <v>26.31</v>
      </c>
      <c r="I135">
        <v>14.16</v>
      </c>
      <c r="J135">
        <v>19.68</v>
      </c>
      <c r="K135">
        <v>17.57</v>
      </c>
      <c r="L135">
        <v>17.55</v>
      </c>
      <c r="M135">
        <v>23.26</v>
      </c>
      <c r="N135">
        <v>43.2</v>
      </c>
      <c r="O135">
        <v>31.1</v>
      </c>
    </row>
    <row r="136" spans="1:15" x14ac:dyDescent="0.25">
      <c r="A136">
        <v>666</v>
      </c>
      <c r="B136">
        <v>28509493</v>
      </c>
      <c r="C136">
        <v>1</v>
      </c>
      <c r="D136">
        <v>0.75</v>
      </c>
      <c r="E136">
        <v>0.4</v>
      </c>
      <c r="F136">
        <v>0.55000000000000004</v>
      </c>
      <c r="G136">
        <v>35.5</v>
      </c>
      <c r="H136">
        <v>26.64</v>
      </c>
      <c r="I136">
        <v>14.17</v>
      </c>
      <c r="J136">
        <v>19.48</v>
      </c>
      <c r="K136">
        <v>17.68</v>
      </c>
      <c r="L136">
        <v>17.47</v>
      </c>
      <c r="M136">
        <v>23.28</v>
      </c>
      <c r="N136">
        <v>43.77</v>
      </c>
      <c r="O136">
        <v>31.84</v>
      </c>
    </row>
    <row r="137" spans="1:15" x14ac:dyDescent="0.25">
      <c r="A137">
        <v>672</v>
      </c>
      <c r="B137">
        <v>28801290</v>
      </c>
      <c r="C137">
        <v>1</v>
      </c>
      <c r="D137">
        <v>0.73</v>
      </c>
      <c r="E137">
        <v>0.41</v>
      </c>
      <c r="F137">
        <v>0.56999999999999995</v>
      </c>
      <c r="G137">
        <v>34.68</v>
      </c>
      <c r="H137">
        <v>25.24</v>
      </c>
      <c r="I137">
        <v>14.08</v>
      </c>
      <c r="J137">
        <v>19.89</v>
      </c>
      <c r="K137">
        <v>18.03</v>
      </c>
      <c r="L137">
        <v>18.05</v>
      </c>
      <c r="M137">
        <v>24.8</v>
      </c>
      <c r="N137">
        <v>44.45</v>
      </c>
      <c r="O137">
        <v>31.46</v>
      </c>
    </row>
    <row r="138" spans="1:15" x14ac:dyDescent="0.25">
      <c r="A138">
        <v>679</v>
      </c>
      <c r="B138">
        <v>28321794</v>
      </c>
      <c r="C138">
        <v>1</v>
      </c>
      <c r="D138">
        <v>0.73</v>
      </c>
      <c r="E138">
        <v>0.39</v>
      </c>
      <c r="F138">
        <v>0.56000000000000005</v>
      </c>
      <c r="G138">
        <v>35.340000000000003</v>
      </c>
      <c r="H138">
        <v>25.85</v>
      </c>
      <c r="I138">
        <v>13.95</v>
      </c>
      <c r="J138">
        <v>19.850000000000001</v>
      </c>
      <c r="K138">
        <v>17.91</v>
      </c>
      <c r="L138">
        <v>17.89</v>
      </c>
      <c r="M138">
        <v>24.47</v>
      </c>
      <c r="N138">
        <v>45.32</v>
      </c>
      <c r="O138">
        <v>31.86</v>
      </c>
    </row>
    <row r="139" spans="1:15" x14ac:dyDescent="0.25">
      <c r="A139">
        <v>689</v>
      </c>
      <c r="B139">
        <v>28090967</v>
      </c>
      <c r="C139">
        <v>1</v>
      </c>
      <c r="D139">
        <v>0.75</v>
      </c>
      <c r="E139">
        <v>0.41</v>
      </c>
      <c r="F139">
        <v>0.56999999999999995</v>
      </c>
      <c r="G139">
        <v>35.340000000000003</v>
      </c>
      <c r="H139">
        <v>26.48</v>
      </c>
      <c r="I139">
        <v>14.55</v>
      </c>
      <c r="J139">
        <v>20.190000000000001</v>
      </c>
      <c r="K139">
        <v>18.03</v>
      </c>
      <c r="L139">
        <v>18.16</v>
      </c>
      <c r="M139">
        <v>24.23</v>
      </c>
      <c r="N139">
        <v>44.1</v>
      </c>
      <c r="O139">
        <v>31.77</v>
      </c>
    </row>
    <row r="140" spans="1:15" x14ac:dyDescent="0.25">
      <c r="A140">
        <v>698</v>
      </c>
      <c r="B140">
        <v>28462913</v>
      </c>
      <c r="C140">
        <v>1</v>
      </c>
      <c r="D140">
        <v>0.72</v>
      </c>
      <c r="E140">
        <v>0.4</v>
      </c>
      <c r="F140">
        <v>0.56999999999999995</v>
      </c>
      <c r="G140">
        <v>36.58</v>
      </c>
      <c r="H140">
        <v>26.44</v>
      </c>
      <c r="I140">
        <v>14.54</v>
      </c>
      <c r="J140">
        <v>20.73</v>
      </c>
      <c r="K140">
        <v>18.5</v>
      </c>
      <c r="L140">
        <v>17.77</v>
      </c>
      <c r="M140">
        <v>24.59</v>
      </c>
      <c r="N140">
        <v>44.72</v>
      </c>
      <c r="O140">
        <v>31.35</v>
      </c>
    </row>
    <row r="141" spans="1:15" x14ac:dyDescent="0.25">
      <c r="A141">
        <v>704</v>
      </c>
      <c r="B141">
        <v>27670779</v>
      </c>
      <c r="C141">
        <v>1</v>
      </c>
      <c r="D141">
        <v>0.71</v>
      </c>
      <c r="E141">
        <v>0.4</v>
      </c>
      <c r="F141">
        <v>0.56999999999999995</v>
      </c>
      <c r="G141">
        <v>36.35</v>
      </c>
      <c r="H141">
        <v>25.82</v>
      </c>
      <c r="I141">
        <v>14.43</v>
      </c>
      <c r="J141">
        <v>20.55</v>
      </c>
      <c r="K141">
        <v>18.14</v>
      </c>
      <c r="L141">
        <v>18.04</v>
      </c>
      <c r="M141">
        <v>25.4</v>
      </c>
      <c r="N141">
        <v>45.44</v>
      </c>
      <c r="O141">
        <v>31.91</v>
      </c>
    </row>
    <row r="142" spans="1:15" x14ac:dyDescent="0.25">
      <c r="A142">
        <v>711</v>
      </c>
      <c r="B142">
        <v>28318120</v>
      </c>
      <c r="C142">
        <v>1</v>
      </c>
      <c r="D142">
        <v>0.74</v>
      </c>
      <c r="E142">
        <v>0.41</v>
      </c>
      <c r="F142">
        <v>0.57999999999999996</v>
      </c>
      <c r="G142">
        <v>35.67</v>
      </c>
      <c r="H142">
        <v>26.38</v>
      </c>
      <c r="I142">
        <v>14.49</v>
      </c>
      <c r="J142">
        <v>20.59</v>
      </c>
      <c r="K142">
        <v>18.75</v>
      </c>
      <c r="L142">
        <v>18.57</v>
      </c>
      <c r="M142">
        <v>25.1</v>
      </c>
      <c r="N142">
        <v>45.71</v>
      </c>
      <c r="O142">
        <v>32.17</v>
      </c>
    </row>
    <row r="143" spans="1:15" x14ac:dyDescent="0.25">
      <c r="A143">
        <v>721</v>
      </c>
      <c r="B143">
        <v>28113513</v>
      </c>
      <c r="C143">
        <v>1</v>
      </c>
      <c r="D143">
        <v>0.78</v>
      </c>
      <c r="E143">
        <v>0.41</v>
      </c>
      <c r="F143">
        <v>0.59</v>
      </c>
      <c r="G143">
        <v>35.5</v>
      </c>
      <c r="H143">
        <v>27.78</v>
      </c>
      <c r="I143">
        <v>14.52</v>
      </c>
      <c r="J143">
        <v>20.91</v>
      </c>
      <c r="K143">
        <v>18.88</v>
      </c>
      <c r="L143">
        <v>18.91</v>
      </c>
      <c r="M143">
        <v>24.17</v>
      </c>
      <c r="N143">
        <v>46.25</v>
      </c>
      <c r="O143">
        <v>32.119999999999997</v>
      </c>
    </row>
    <row r="144" spans="1:15" x14ac:dyDescent="0.25">
      <c r="A144">
        <v>730</v>
      </c>
      <c r="B144">
        <v>28341379</v>
      </c>
      <c r="C144">
        <v>1</v>
      </c>
      <c r="D144">
        <v>0.8</v>
      </c>
      <c r="E144">
        <v>0.43</v>
      </c>
      <c r="F144">
        <v>0.57999999999999996</v>
      </c>
      <c r="G144">
        <v>35.64</v>
      </c>
      <c r="H144">
        <v>28.6</v>
      </c>
      <c r="I144">
        <v>15.29</v>
      </c>
      <c r="J144">
        <v>20.82</v>
      </c>
      <c r="K144">
        <v>19.27</v>
      </c>
      <c r="L144">
        <v>19.079999999999998</v>
      </c>
      <c r="M144">
        <v>23.77</v>
      </c>
      <c r="N144">
        <v>44.45</v>
      </c>
      <c r="O144">
        <v>32.65</v>
      </c>
    </row>
    <row r="145" spans="1:15" x14ac:dyDescent="0.25">
      <c r="A145">
        <v>736</v>
      </c>
      <c r="B145">
        <v>27355704</v>
      </c>
      <c r="C145">
        <v>1</v>
      </c>
      <c r="D145">
        <v>0.72</v>
      </c>
      <c r="E145">
        <v>0.4</v>
      </c>
      <c r="F145">
        <v>0.6</v>
      </c>
      <c r="G145">
        <v>36.56</v>
      </c>
      <c r="H145">
        <v>26.21</v>
      </c>
      <c r="I145">
        <v>14.64</v>
      </c>
      <c r="J145">
        <v>21.86</v>
      </c>
      <c r="K145">
        <v>18.75</v>
      </c>
      <c r="L145">
        <v>18.75</v>
      </c>
      <c r="M145">
        <v>26.16</v>
      </c>
      <c r="N145">
        <v>46.8</v>
      </c>
      <c r="O145">
        <v>31.35</v>
      </c>
    </row>
    <row r="146" spans="1:15" x14ac:dyDescent="0.25">
      <c r="A146">
        <v>743</v>
      </c>
      <c r="B146">
        <v>27845517</v>
      </c>
      <c r="C146">
        <v>1</v>
      </c>
      <c r="D146">
        <v>0.75</v>
      </c>
      <c r="E146">
        <v>0.41</v>
      </c>
      <c r="F146">
        <v>0.57999999999999996</v>
      </c>
      <c r="G146">
        <v>35.950000000000003</v>
      </c>
      <c r="H146">
        <v>27.02</v>
      </c>
      <c r="I146">
        <v>14.83</v>
      </c>
      <c r="J146">
        <v>21</v>
      </c>
      <c r="K146">
        <v>19.27</v>
      </c>
      <c r="L146">
        <v>19.25</v>
      </c>
      <c r="M146">
        <v>25.61</v>
      </c>
      <c r="N146">
        <v>46.66</v>
      </c>
      <c r="O146">
        <v>32.950000000000003</v>
      </c>
    </row>
    <row r="147" spans="1:15" x14ac:dyDescent="0.25">
      <c r="A147">
        <v>753</v>
      </c>
      <c r="B147">
        <v>28056338</v>
      </c>
      <c r="C147">
        <v>1</v>
      </c>
      <c r="D147">
        <v>0.77</v>
      </c>
      <c r="E147">
        <v>0.42</v>
      </c>
      <c r="F147">
        <v>0.59</v>
      </c>
      <c r="G147">
        <v>36.130000000000003</v>
      </c>
      <c r="H147">
        <v>27.68</v>
      </c>
      <c r="I147">
        <v>15.12</v>
      </c>
      <c r="J147">
        <v>21.4</v>
      </c>
      <c r="K147">
        <v>19.68</v>
      </c>
      <c r="L147">
        <v>19.41</v>
      </c>
      <c r="M147">
        <v>25.33</v>
      </c>
      <c r="N147">
        <v>46.37</v>
      </c>
      <c r="O147">
        <v>32.770000000000003</v>
      </c>
    </row>
    <row r="148" spans="1:15" x14ac:dyDescent="0.25">
      <c r="A148">
        <v>762</v>
      </c>
      <c r="B148">
        <v>27531468</v>
      </c>
      <c r="C148">
        <v>1</v>
      </c>
      <c r="D148">
        <v>0.76</v>
      </c>
      <c r="E148">
        <v>0.42</v>
      </c>
      <c r="F148">
        <v>0.59</v>
      </c>
      <c r="G148">
        <v>36.07</v>
      </c>
      <c r="H148">
        <v>27.35</v>
      </c>
      <c r="I148">
        <v>15.2</v>
      </c>
      <c r="J148">
        <v>21.38</v>
      </c>
      <c r="K148">
        <v>19.54</v>
      </c>
      <c r="L148">
        <v>19.68</v>
      </c>
      <c r="M148">
        <v>25.95</v>
      </c>
      <c r="N148">
        <v>46.7</v>
      </c>
      <c r="O148">
        <v>33.19</v>
      </c>
    </row>
    <row r="149" spans="1:15" x14ac:dyDescent="0.25">
      <c r="A149">
        <v>768</v>
      </c>
      <c r="B149">
        <v>28102158</v>
      </c>
      <c r="C149">
        <v>1</v>
      </c>
      <c r="D149">
        <v>0.77</v>
      </c>
      <c r="E149">
        <v>0.42</v>
      </c>
      <c r="F149">
        <v>0.6</v>
      </c>
      <c r="G149">
        <v>35.950000000000003</v>
      </c>
      <c r="H149">
        <v>27.72</v>
      </c>
      <c r="I149">
        <v>15.01</v>
      </c>
      <c r="J149">
        <v>21.57</v>
      </c>
      <c r="K149">
        <v>20.100000000000001</v>
      </c>
      <c r="L149">
        <v>19.899999999999999</v>
      </c>
      <c r="M149">
        <v>25.8</v>
      </c>
      <c r="N149">
        <v>47.65</v>
      </c>
      <c r="O149">
        <v>33.159999999999997</v>
      </c>
    </row>
    <row r="150" spans="1:15" x14ac:dyDescent="0.25">
      <c r="A150">
        <v>775</v>
      </c>
      <c r="B150">
        <v>27453191</v>
      </c>
      <c r="C150">
        <v>1</v>
      </c>
      <c r="D150">
        <v>0.76</v>
      </c>
      <c r="E150">
        <v>0.41</v>
      </c>
      <c r="F150">
        <v>0.59</v>
      </c>
      <c r="G150">
        <v>36.44</v>
      </c>
      <c r="H150">
        <v>27.75</v>
      </c>
      <c r="I150">
        <v>15.06</v>
      </c>
      <c r="J150">
        <v>21.5</v>
      </c>
      <c r="K150">
        <v>19.82</v>
      </c>
      <c r="L150">
        <v>19.809999999999999</v>
      </c>
      <c r="M150">
        <v>26.01</v>
      </c>
      <c r="N150">
        <v>47.93</v>
      </c>
      <c r="O150">
        <v>33.57</v>
      </c>
    </row>
    <row r="151" spans="1:15" x14ac:dyDescent="0.25">
      <c r="A151">
        <v>785</v>
      </c>
      <c r="B151">
        <v>27493525</v>
      </c>
      <c r="C151">
        <v>1</v>
      </c>
      <c r="D151">
        <v>0.79</v>
      </c>
      <c r="E151">
        <v>0.42</v>
      </c>
      <c r="F151">
        <v>0.6</v>
      </c>
      <c r="G151">
        <v>36.450000000000003</v>
      </c>
      <c r="H151">
        <v>28.89</v>
      </c>
      <c r="I151">
        <v>15.14</v>
      </c>
      <c r="J151">
        <v>21.76</v>
      </c>
      <c r="K151">
        <v>20.100000000000001</v>
      </c>
      <c r="L151">
        <v>20.059999999999999</v>
      </c>
      <c r="M151">
        <v>25.31</v>
      </c>
      <c r="N151">
        <v>48.3</v>
      </c>
      <c r="O151">
        <v>33.6</v>
      </c>
    </row>
    <row r="152" spans="1:15" x14ac:dyDescent="0.25">
      <c r="A152">
        <v>794</v>
      </c>
      <c r="B152">
        <v>27578832</v>
      </c>
      <c r="C152">
        <v>1</v>
      </c>
      <c r="D152">
        <v>0.79</v>
      </c>
      <c r="E152">
        <v>0.41</v>
      </c>
      <c r="F152">
        <v>0.6</v>
      </c>
      <c r="G152">
        <v>36.630000000000003</v>
      </c>
      <c r="H152">
        <v>28.95</v>
      </c>
      <c r="I152">
        <v>15.19</v>
      </c>
      <c r="J152">
        <v>21.85</v>
      </c>
      <c r="K152">
        <v>20.39</v>
      </c>
      <c r="L152">
        <v>20.190000000000001</v>
      </c>
      <c r="M152">
        <v>25.54</v>
      </c>
      <c r="N152">
        <v>48.68</v>
      </c>
      <c r="O152">
        <v>33.840000000000003</v>
      </c>
    </row>
    <row r="153" spans="1:15" x14ac:dyDescent="0.25">
      <c r="A153">
        <v>800</v>
      </c>
      <c r="B153">
        <v>27372262</v>
      </c>
      <c r="C153">
        <v>1</v>
      </c>
      <c r="D153">
        <v>0.75</v>
      </c>
      <c r="E153">
        <v>0.41</v>
      </c>
      <c r="F153">
        <v>0.6</v>
      </c>
      <c r="G153">
        <v>36.42</v>
      </c>
      <c r="H153">
        <v>27.36</v>
      </c>
      <c r="I153">
        <v>15</v>
      </c>
      <c r="J153">
        <v>22.04</v>
      </c>
      <c r="K153">
        <v>20.39</v>
      </c>
      <c r="L153">
        <v>20.46</v>
      </c>
      <c r="M153">
        <v>27.23</v>
      </c>
      <c r="N153">
        <v>49.68</v>
      </c>
      <c r="O153">
        <v>33.81</v>
      </c>
    </row>
    <row r="154" spans="1:15" x14ac:dyDescent="0.25">
      <c r="A154">
        <v>807</v>
      </c>
      <c r="B154">
        <v>27134306</v>
      </c>
      <c r="C154">
        <v>1</v>
      </c>
      <c r="D154">
        <v>0.77</v>
      </c>
      <c r="E154">
        <v>0.4</v>
      </c>
      <c r="F154">
        <v>0.59</v>
      </c>
      <c r="G154">
        <v>37.25</v>
      </c>
      <c r="H154">
        <v>28.82</v>
      </c>
      <c r="I154">
        <v>15</v>
      </c>
      <c r="J154">
        <v>22.03</v>
      </c>
      <c r="K154">
        <v>20.39</v>
      </c>
      <c r="L154">
        <v>20.170000000000002</v>
      </c>
      <c r="M154">
        <v>26.08</v>
      </c>
      <c r="N154">
        <v>50.11</v>
      </c>
      <c r="O154">
        <v>34.11</v>
      </c>
    </row>
    <row r="155" spans="1:15" x14ac:dyDescent="0.25">
      <c r="A155">
        <v>817</v>
      </c>
      <c r="B155">
        <v>26999264</v>
      </c>
      <c r="C155">
        <v>1</v>
      </c>
      <c r="D155">
        <v>0.78</v>
      </c>
      <c r="E155">
        <v>0.42</v>
      </c>
      <c r="F155">
        <v>0.6</v>
      </c>
      <c r="G155">
        <v>37.04</v>
      </c>
      <c r="H155">
        <v>28.91</v>
      </c>
      <c r="I155">
        <v>15.55</v>
      </c>
      <c r="J155">
        <v>22.31</v>
      </c>
      <c r="K155">
        <v>20.54</v>
      </c>
      <c r="L155">
        <v>20.54</v>
      </c>
      <c r="M155">
        <v>26.32</v>
      </c>
      <c r="N155">
        <v>48.93</v>
      </c>
      <c r="O155">
        <v>34.1</v>
      </c>
    </row>
    <row r="156" spans="1:15" x14ac:dyDescent="0.25">
      <c r="A156">
        <v>826</v>
      </c>
      <c r="B156">
        <v>26318115</v>
      </c>
      <c r="C156">
        <v>1</v>
      </c>
      <c r="D156">
        <v>0.79</v>
      </c>
      <c r="E156">
        <v>0.44</v>
      </c>
      <c r="F156">
        <v>0.61</v>
      </c>
      <c r="G156">
        <v>36.950000000000003</v>
      </c>
      <c r="H156">
        <v>29.3</v>
      </c>
      <c r="I156">
        <v>16.2</v>
      </c>
      <c r="J156">
        <v>22.42</v>
      </c>
      <c r="K156">
        <v>20.25</v>
      </c>
      <c r="L156">
        <v>20.82</v>
      </c>
      <c r="M156">
        <v>26.26</v>
      </c>
      <c r="N156">
        <v>47.49</v>
      </c>
      <c r="O156">
        <v>34.32</v>
      </c>
    </row>
    <row r="157" spans="1:15" x14ac:dyDescent="0.25">
      <c r="A157">
        <v>832</v>
      </c>
      <c r="B157">
        <v>26318978</v>
      </c>
      <c r="C157">
        <v>1</v>
      </c>
      <c r="D157">
        <v>0.75</v>
      </c>
      <c r="E157">
        <v>0.42</v>
      </c>
      <c r="F157">
        <v>0.61</v>
      </c>
      <c r="G157">
        <v>37.04</v>
      </c>
      <c r="H157">
        <v>27.95</v>
      </c>
      <c r="I157">
        <v>15.4</v>
      </c>
      <c r="J157">
        <v>22.72</v>
      </c>
      <c r="K157">
        <v>20.39</v>
      </c>
      <c r="L157">
        <v>20.92</v>
      </c>
      <c r="M157">
        <v>27.72</v>
      </c>
      <c r="N157">
        <v>50.33</v>
      </c>
      <c r="O157">
        <v>34.11</v>
      </c>
    </row>
    <row r="158" spans="1:15" x14ac:dyDescent="0.25">
      <c r="A158">
        <v>839</v>
      </c>
      <c r="B158">
        <v>26884210</v>
      </c>
      <c r="C158">
        <v>1</v>
      </c>
      <c r="D158">
        <v>0.79</v>
      </c>
      <c r="E158">
        <v>0.42</v>
      </c>
      <c r="F158">
        <v>0.61</v>
      </c>
      <c r="G158">
        <v>37.119999999999997</v>
      </c>
      <c r="H158">
        <v>29.5</v>
      </c>
      <c r="I158">
        <v>15.51</v>
      </c>
      <c r="J158">
        <v>22.81</v>
      </c>
      <c r="K158">
        <v>21.01</v>
      </c>
      <c r="L158">
        <v>21.05</v>
      </c>
      <c r="M158">
        <v>26.48</v>
      </c>
      <c r="N158">
        <v>50.4</v>
      </c>
      <c r="O158">
        <v>34.26</v>
      </c>
    </row>
    <row r="159" spans="1:15" x14ac:dyDescent="0.25">
      <c r="A159">
        <v>849</v>
      </c>
      <c r="B159">
        <v>26973282</v>
      </c>
      <c r="C159">
        <v>1</v>
      </c>
      <c r="D159">
        <v>0.8</v>
      </c>
      <c r="E159">
        <v>0.43</v>
      </c>
      <c r="F159">
        <v>0.62</v>
      </c>
      <c r="G159">
        <v>37.14</v>
      </c>
      <c r="H159">
        <v>29.85</v>
      </c>
      <c r="I159">
        <v>15.94</v>
      </c>
      <c r="J159">
        <v>23.06</v>
      </c>
      <c r="K159">
        <v>21.33</v>
      </c>
      <c r="L159">
        <v>21.29</v>
      </c>
      <c r="M159">
        <v>26.48</v>
      </c>
      <c r="N159">
        <v>49.6</v>
      </c>
      <c r="O159">
        <v>34.28</v>
      </c>
    </row>
    <row r="160" spans="1:15" x14ac:dyDescent="0.25">
      <c r="A160">
        <v>858</v>
      </c>
      <c r="B160">
        <v>27104651</v>
      </c>
      <c r="C160">
        <v>1</v>
      </c>
      <c r="D160">
        <v>0.8</v>
      </c>
      <c r="E160">
        <v>0.43</v>
      </c>
      <c r="F160">
        <v>0.62</v>
      </c>
      <c r="G160">
        <v>37.229999999999997</v>
      </c>
      <c r="H160">
        <v>29.93</v>
      </c>
      <c r="I160">
        <v>15.89</v>
      </c>
      <c r="J160">
        <v>23.11</v>
      </c>
      <c r="K160">
        <v>21.66</v>
      </c>
      <c r="L160">
        <v>21.46</v>
      </c>
      <c r="M160">
        <v>26.7</v>
      </c>
      <c r="N160">
        <v>50.28</v>
      </c>
      <c r="O160">
        <v>34.58</v>
      </c>
    </row>
    <row r="161" spans="1:15" x14ac:dyDescent="0.25">
      <c r="A161">
        <v>864</v>
      </c>
      <c r="B161">
        <v>26916279</v>
      </c>
      <c r="C161">
        <v>1</v>
      </c>
      <c r="D161">
        <v>0.78</v>
      </c>
      <c r="E161">
        <v>0.43</v>
      </c>
      <c r="F161">
        <v>0.63</v>
      </c>
      <c r="G161">
        <v>36.89</v>
      </c>
      <c r="H161">
        <v>28.61</v>
      </c>
      <c r="I161">
        <v>15.77</v>
      </c>
      <c r="J161">
        <v>23.41</v>
      </c>
      <c r="K161">
        <v>21.66</v>
      </c>
      <c r="L161">
        <v>21.81</v>
      </c>
      <c r="M161">
        <v>28.13</v>
      </c>
      <c r="N161">
        <v>51.03</v>
      </c>
      <c r="O161">
        <v>34.380000000000003</v>
      </c>
    </row>
    <row r="162" spans="1:15" x14ac:dyDescent="0.25">
      <c r="A162">
        <v>871</v>
      </c>
      <c r="B162">
        <v>26292366</v>
      </c>
      <c r="C162">
        <v>1</v>
      </c>
      <c r="D162">
        <v>0.77</v>
      </c>
      <c r="E162">
        <v>0.42</v>
      </c>
      <c r="F162">
        <v>0.61</v>
      </c>
      <c r="G162">
        <v>38.03</v>
      </c>
      <c r="H162">
        <v>29.41</v>
      </c>
      <c r="I162">
        <v>15.84</v>
      </c>
      <c r="J162">
        <v>23.39</v>
      </c>
      <c r="K162">
        <v>21.33</v>
      </c>
      <c r="L162">
        <v>21.33</v>
      </c>
      <c r="M162">
        <v>27.58</v>
      </c>
      <c r="N162">
        <v>51.21</v>
      </c>
      <c r="O162">
        <v>34.69</v>
      </c>
    </row>
    <row r="163" spans="1:15" x14ac:dyDescent="0.25">
      <c r="A163">
        <v>881</v>
      </c>
      <c r="B163">
        <v>26396899</v>
      </c>
      <c r="C163">
        <v>1</v>
      </c>
      <c r="D163">
        <v>0.79</v>
      </c>
      <c r="E163">
        <v>0.43</v>
      </c>
      <c r="F163">
        <v>0.62</v>
      </c>
      <c r="G163">
        <v>37.909999999999997</v>
      </c>
      <c r="H163">
        <v>29.8</v>
      </c>
      <c r="I163">
        <v>16.239999999999998</v>
      </c>
      <c r="J163">
        <v>23.63</v>
      </c>
      <c r="K163">
        <v>21.66</v>
      </c>
      <c r="L163">
        <v>21.64</v>
      </c>
      <c r="M163">
        <v>27.54</v>
      </c>
      <c r="N163">
        <v>50.52</v>
      </c>
      <c r="O163">
        <v>34.72</v>
      </c>
    </row>
    <row r="164" spans="1:15" x14ac:dyDescent="0.25">
      <c r="A164">
        <v>890</v>
      </c>
      <c r="B164">
        <v>26751587</v>
      </c>
      <c r="C164">
        <v>1</v>
      </c>
      <c r="D164">
        <v>0.79</v>
      </c>
      <c r="E164">
        <v>0.43</v>
      </c>
      <c r="F164">
        <v>0.62</v>
      </c>
      <c r="G164">
        <v>37.86</v>
      </c>
      <c r="H164">
        <v>29.9</v>
      </c>
      <c r="I164">
        <v>16.239999999999998</v>
      </c>
      <c r="J164">
        <v>23.51</v>
      </c>
      <c r="K164">
        <v>22.17</v>
      </c>
      <c r="L164">
        <v>21.89</v>
      </c>
      <c r="M164">
        <v>27.72</v>
      </c>
      <c r="N164">
        <v>51.04</v>
      </c>
      <c r="O164">
        <v>35.26</v>
      </c>
    </row>
    <row r="165" spans="1:15" x14ac:dyDescent="0.25">
      <c r="A165">
        <v>896</v>
      </c>
      <c r="B165">
        <v>27001612</v>
      </c>
      <c r="C165">
        <v>1</v>
      </c>
      <c r="D165">
        <v>0.76</v>
      </c>
      <c r="E165">
        <v>0.42</v>
      </c>
      <c r="F165">
        <v>0.63</v>
      </c>
      <c r="G165">
        <v>37.97</v>
      </c>
      <c r="H165">
        <v>28.97</v>
      </c>
      <c r="I165">
        <v>16.14</v>
      </c>
      <c r="J165">
        <v>23.76</v>
      </c>
      <c r="K165">
        <v>22.53</v>
      </c>
      <c r="L165">
        <v>21.97</v>
      </c>
      <c r="M165">
        <v>28.8</v>
      </c>
      <c r="N165">
        <v>51.71</v>
      </c>
      <c r="O165">
        <v>35.130000000000003</v>
      </c>
    </row>
    <row r="166" spans="1:15" x14ac:dyDescent="0.25">
      <c r="A166">
        <v>903</v>
      </c>
      <c r="B166">
        <v>26366666</v>
      </c>
      <c r="C166">
        <v>1</v>
      </c>
      <c r="D166">
        <v>0.8</v>
      </c>
      <c r="E166">
        <v>0.42</v>
      </c>
      <c r="F166">
        <v>0.62</v>
      </c>
      <c r="G166">
        <v>38.229999999999997</v>
      </c>
      <c r="H166">
        <v>30.49</v>
      </c>
      <c r="I166">
        <v>16.2</v>
      </c>
      <c r="J166">
        <v>23.88</v>
      </c>
      <c r="K166">
        <v>22.17</v>
      </c>
      <c r="L166">
        <v>22</v>
      </c>
      <c r="M166">
        <v>27.58</v>
      </c>
      <c r="N166">
        <v>51.92</v>
      </c>
      <c r="O166">
        <v>35.21</v>
      </c>
    </row>
    <row r="167" spans="1:15" x14ac:dyDescent="0.25">
      <c r="A167">
        <v>913</v>
      </c>
      <c r="B167">
        <v>26498387</v>
      </c>
      <c r="C167">
        <v>1</v>
      </c>
      <c r="D167">
        <v>0.82</v>
      </c>
      <c r="E167">
        <v>0.43</v>
      </c>
      <c r="F167">
        <v>0.63</v>
      </c>
      <c r="G167">
        <v>38.19</v>
      </c>
      <c r="H167">
        <v>31.34</v>
      </c>
      <c r="I167">
        <v>16.32</v>
      </c>
      <c r="J167">
        <v>24.17</v>
      </c>
      <c r="K167">
        <v>22.53</v>
      </c>
      <c r="L167">
        <v>22.27</v>
      </c>
      <c r="M167">
        <v>27.13</v>
      </c>
      <c r="N167">
        <v>52.11</v>
      </c>
      <c r="O167">
        <v>35.18</v>
      </c>
    </row>
    <row r="168" spans="1:15" x14ac:dyDescent="0.25">
      <c r="A168">
        <v>922</v>
      </c>
      <c r="B168">
        <v>26669672</v>
      </c>
      <c r="C168">
        <v>1</v>
      </c>
      <c r="D168">
        <v>0.82</v>
      </c>
      <c r="E168">
        <v>0.43</v>
      </c>
      <c r="F168">
        <v>0.63</v>
      </c>
      <c r="G168">
        <v>38.26</v>
      </c>
      <c r="H168">
        <v>31.23</v>
      </c>
      <c r="I168">
        <v>16.350000000000001</v>
      </c>
      <c r="J168">
        <v>24.1</v>
      </c>
      <c r="K168">
        <v>22.9</v>
      </c>
      <c r="L168">
        <v>22.44</v>
      </c>
      <c r="M168">
        <v>27.49</v>
      </c>
      <c r="N168">
        <v>52.53</v>
      </c>
      <c r="O168">
        <v>35.630000000000003</v>
      </c>
    </row>
    <row r="169" spans="1:15" x14ac:dyDescent="0.25">
      <c r="A169">
        <v>928</v>
      </c>
      <c r="B169">
        <v>25861600</v>
      </c>
      <c r="C169">
        <v>1</v>
      </c>
      <c r="D169">
        <v>0.78</v>
      </c>
      <c r="E169">
        <v>0.43</v>
      </c>
      <c r="F169">
        <v>0.64</v>
      </c>
      <c r="G169">
        <v>37.69</v>
      </c>
      <c r="H169">
        <v>29.54</v>
      </c>
      <c r="I169">
        <v>16.23</v>
      </c>
      <c r="J169">
        <v>24.24</v>
      </c>
      <c r="K169">
        <v>22.35</v>
      </c>
      <c r="L169">
        <v>22.93</v>
      </c>
      <c r="M169">
        <v>29.26</v>
      </c>
      <c r="N169">
        <v>53.24</v>
      </c>
      <c r="O169">
        <v>35.659999999999997</v>
      </c>
    </row>
    <row r="170" spans="1:15" x14ac:dyDescent="0.25">
      <c r="A170">
        <v>935</v>
      </c>
      <c r="B170">
        <v>25464285</v>
      </c>
      <c r="C170">
        <v>1</v>
      </c>
      <c r="D170">
        <v>0.79</v>
      </c>
      <c r="E170">
        <v>0.41</v>
      </c>
      <c r="F170">
        <v>0.61</v>
      </c>
      <c r="G170">
        <v>39.909999999999997</v>
      </c>
      <c r="H170">
        <v>31.42</v>
      </c>
      <c r="I170">
        <v>16.48</v>
      </c>
      <c r="J170">
        <v>24.48</v>
      </c>
      <c r="K170">
        <v>22.17</v>
      </c>
      <c r="L170">
        <v>21.82</v>
      </c>
      <c r="M170">
        <v>27.72</v>
      </c>
      <c r="N170">
        <v>52.84</v>
      </c>
      <c r="O170">
        <v>35.58</v>
      </c>
    </row>
    <row r="171" spans="1:15" x14ac:dyDescent="0.25">
      <c r="A171">
        <v>945</v>
      </c>
      <c r="B171">
        <v>24801562</v>
      </c>
      <c r="C171">
        <v>1</v>
      </c>
      <c r="D171">
        <v>0.78</v>
      </c>
      <c r="E171">
        <v>0.43</v>
      </c>
      <c r="F171">
        <v>0.63</v>
      </c>
      <c r="G171">
        <v>39.36</v>
      </c>
      <c r="H171">
        <v>30.87</v>
      </c>
      <c r="I171">
        <v>16.850000000000001</v>
      </c>
      <c r="J171">
        <v>24.81</v>
      </c>
      <c r="K171">
        <v>21.83</v>
      </c>
      <c r="L171">
        <v>22.36</v>
      </c>
      <c r="M171">
        <v>28.51</v>
      </c>
      <c r="N171">
        <v>52.25</v>
      </c>
      <c r="O171">
        <v>35.47</v>
      </c>
    </row>
    <row r="172" spans="1:15" x14ac:dyDescent="0.25">
      <c r="A172">
        <v>954</v>
      </c>
      <c r="B172">
        <v>25359677</v>
      </c>
      <c r="C172">
        <v>1</v>
      </c>
      <c r="D172">
        <v>0.78</v>
      </c>
      <c r="E172">
        <v>0.42</v>
      </c>
      <c r="F172">
        <v>0.63</v>
      </c>
      <c r="G172">
        <v>39.49</v>
      </c>
      <c r="H172">
        <v>30.95</v>
      </c>
      <c r="I172">
        <v>16.690000000000001</v>
      </c>
      <c r="J172">
        <v>24.81</v>
      </c>
      <c r="K172">
        <v>22.53</v>
      </c>
      <c r="L172">
        <v>22.5</v>
      </c>
      <c r="M172">
        <v>28.7</v>
      </c>
      <c r="N172">
        <v>53.24</v>
      </c>
      <c r="O172">
        <v>35.81</v>
      </c>
    </row>
    <row r="173" spans="1:15" x14ac:dyDescent="0.25">
      <c r="A173">
        <v>960</v>
      </c>
      <c r="B173">
        <v>26709401</v>
      </c>
      <c r="C173">
        <v>1</v>
      </c>
      <c r="D173">
        <v>0.79</v>
      </c>
      <c r="E173">
        <v>0.44</v>
      </c>
      <c r="F173">
        <v>0.65</v>
      </c>
      <c r="G173">
        <v>38.11</v>
      </c>
      <c r="H173">
        <v>30.21</v>
      </c>
      <c r="I173">
        <v>16.73</v>
      </c>
      <c r="J173">
        <v>24.91</v>
      </c>
      <c r="K173">
        <v>23.88</v>
      </c>
      <c r="L173">
        <v>23.46</v>
      </c>
      <c r="M173">
        <v>29.6</v>
      </c>
      <c r="N173">
        <v>53.44</v>
      </c>
      <c r="O173">
        <v>35.89</v>
      </c>
    </row>
    <row r="174" spans="1:15" x14ac:dyDescent="0.25">
      <c r="A174">
        <v>967</v>
      </c>
      <c r="B174">
        <v>25638842</v>
      </c>
      <c r="C174">
        <v>1</v>
      </c>
      <c r="D174">
        <v>0.79</v>
      </c>
      <c r="E174">
        <v>0.44</v>
      </c>
      <c r="F174">
        <v>0.63</v>
      </c>
      <c r="G174">
        <v>39.17</v>
      </c>
      <c r="H174">
        <v>30.91</v>
      </c>
      <c r="I174">
        <v>17.07</v>
      </c>
      <c r="J174">
        <v>24.81</v>
      </c>
      <c r="K174">
        <v>23.09</v>
      </c>
      <c r="L174">
        <v>22.99</v>
      </c>
      <c r="M174">
        <v>29.14</v>
      </c>
      <c r="N174">
        <v>52.75</v>
      </c>
      <c r="O174">
        <v>36.299999999999997</v>
      </c>
    </row>
    <row r="175" spans="1:15" x14ac:dyDescent="0.25">
      <c r="A175">
        <v>977</v>
      </c>
      <c r="B175">
        <v>22914925</v>
      </c>
      <c r="C175">
        <v>1</v>
      </c>
      <c r="D175">
        <v>0.81</v>
      </c>
      <c r="E175">
        <v>0.41</v>
      </c>
      <c r="F175">
        <v>0.65</v>
      </c>
      <c r="G175">
        <v>40.72</v>
      </c>
      <c r="H175">
        <v>32.79</v>
      </c>
      <c r="I175">
        <v>16.82</v>
      </c>
      <c r="J175">
        <v>26.27</v>
      </c>
      <c r="K175">
        <v>20.85</v>
      </c>
      <c r="L175">
        <v>22.35</v>
      </c>
      <c r="M175">
        <v>27.75</v>
      </c>
      <c r="N175">
        <v>54.09</v>
      </c>
      <c r="O175">
        <v>34.64</v>
      </c>
    </row>
    <row r="176" spans="1:15" x14ac:dyDescent="0.25">
      <c r="A176">
        <v>986</v>
      </c>
      <c r="B176">
        <v>25567226</v>
      </c>
      <c r="C176">
        <v>1</v>
      </c>
      <c r="D176">
        <v>0.82</v>
      </c>
      <c r="E176">
        <v>0.42</v>
      </c>
      <c r="F176">
        <v>0.65</v>
      </c>
      <c r="G176">
        <v>39.39</v>
      </c>
      <c r="H176">
        <v>32.39</v>
      </c>
      <c r="I176">
        <v>16.71</v>
      </c>
      <c r="J176">
        <v>25.41</v>
      </c>
      <c r="K176">
        <v>23.48</v>
      </c>
      <c r="L176">
        <v>23.31</v>
      </c>
      <c r="M176">
        <v>28.35</v>
      </c>
      <c r="N176">
        <v>54.94</v>
      </c>
      <c r="O176">
        <v>36.14</v>
      </c>
    </row>
    <row r="177" spans="1:15" x14ac:dyDescent="0.25">
      <c r="A177">
        <v>1024</v>
      </c>
      <c r="B177">
        <v>24013114</v>
      </c>
      <c r="C177">
        <v>1</v>
      </c>
      <c r="D177">
        <v>0.8</v>
      </c>
      <c r="E177">
        <v>0.44</v>
      </c>
      <c r="F177">
        <v>0.67</v>
      </c>
      <c r="G177">
        <v>39.270000000000003</v>
      </c>
      <c r="H177">
        <v>31.44</v>
      </c>
      <c r="I177">
        <v>17.13</v>
      </c>
      <c r="J177">
        <v>26.21</v>
      </c>
      <c r="K177">
        <v>22.9</v>
      </c>
      <c r="L177">
        <v>24.29</v>
      </c>
      <c r="M177">
        <v>30.34</v>
      </c>
      <c r="N177">
        <v>55.68</v>
      </c>
      <c r="O177">
        <v>36.380000000000003</v>
      </c>
    </row>
    <row r="178" spans="1:15" x14ac:dyDescent="0.25">
      <c r="A178">
        <v>1086</v>
      </c>
      <c r="B178">
        <v>24446017</v>
      </c>
      <c r="C178">
        <v>1</v>
      </c>
      <c r="D178">
        <v>0.8</v>
      </c>
      <c r="E178">
        <v>0.43</v>
      </c>
      <c r="F178">
        <v>0.65</v>
      </c>
      <c r="G178">
        <v>41.23</v>
      </c>
      <c r="H178">
        <v>33.090000000000003</v>
      </c>
      <c r="I178">
        <v>17.920000000000002</v>
      </c>
      <c r="J178">
        <v>26.97</v>
      </c>
      <c r="K178">
        <v>24.73</v>
      </c>
      <c r="L178">
        <v>24.53</v>
      </c>
      <c r="M178">
        <v>30.57</v>
      </c>
      <c r="N178">
        <v>56.44</v>
      </c>
      <c r="O178">
        <v>37.5</v>
      </c>
    </row>
    <row r="179" spans="1:15" x14ac:dyDescent="0.25">
      <c r="A179">
        <v>1155</v>
      </c>
      <c r="B179">
        <v>23191071</v>
      </c>
      <c r="C179">
        <v>1</v>
      </c>
      <c r="D179">
        <v>0.79</v>
      </c>
      <c r="E179">
        <v>0.43</v>
      </c>
      <c r="F179">
        <v>0.66</v>
      </c>
      <c r="G179">
        <v>43</v>
      </c>
      <c r="H179">
        <v>34.17</v>
      </c>
      <c r="I179">
        <v>18.54</v>
      </c>
      <c r="J179">
        <v>28.39</v>
      </c>
      <c r="K179">
        <v>24.95</v>
      </c>
      <c r="L179">
        <v>25.02</v>
      </c>
      <c r="M179">
        <v>31.48</v>
      </c>
      <c r="N179">
        <v>58.01</v>
      </c>
      <c r="O179">
        <v>37.89</v>
      </c>
    </row>
    <row r="180" spans="1:15" x14ac:dyDescent="0.25">
      <c r="A180">
        <v>1223</v>
      </c>
      <c r="B180">
        <v>22924299</v>
      </c>
      <c r="C180">
        <v>1</v>
      </c>
      <c r="D180">
        <v>0.81</v>
      </c>
      <c r="E180">
        <v>0.44</v>
      </c>
      <c r="F180">
        <v>0.67</v>
      </c>
      <c r="G180">
        <v>43.97</v>
      </c>
      <c r="H180">
        <v>35.46</v>
      </c>
      <c r="I180">
        <v>19.16</v>
      </c>
      <c r="J180">
        <v>29.31</v>
      </c>
      <c r="K180">
        <v>26.11</v>
      </c>
      <c r="L180">
        <v>25.9</v>
      </c>
      <c r="M180">
        <v>32.119999999999997</v>
      </c>
      <c r="N180">
        <v>59.46</v>
      </c>
      <c r="O180">
        <v>38.86</v>
      </c>
    </row>
    <row r="181" spans="1:15" x14ac:dyDescent="0.25">
      <c r="A181">
        <v>1280</v>
      </c>
      <c r="B181">
        <v>23113412</v>
      </c>
      <c r="C181">
        <v>1</v>
      </c>
      <c r="D181">
        <v>0.83</v>
      </c>
      <c r="E181">
        <v>0.45</v>
      </c>
      <c r="F181">
        <v>0.71</v>
      </c>
      <c r="G181">
        <v>43.11</v>
      </c>
      <c r="H181">
        <v>35.6</v>
      </c>
      <c r="I181">
        <v>19.239999999999998</v>
      </c>
      <c r="J181">
        <v>30.52</v>
      </c>
      <c r="K181">
        <v>27.55</v>
      </c>
      <c r="L181">
        <v>27.65</v>
      </c>
      <c r="M181">
        <v>33.479999999999997</v>
      </c>
      <c r="N181">
        <v>61.97</v>
      </c>
      <c r="O181">
        <v>39.06</v>
      </c>
    </row>
    <row r="182" spans="1:15" x14ac:dyDescent="0.25">
      <c r="A182">
        <v>1342</v>
      </c>
      <c r="B182">
        <v>22132673</v>
      </c>
      <c r="C182">
        <v>1</v>
      </c>
      <c r="D182">
        <v>0.82</v>
      </c>
      <c r="E182">
        <v>0.44</v>
      </c>
      <c r="F182">
        <v>0.68</v>
      </c>
      <c r="G182">
        <v>45.84</v>
      </c>
      <c r="H182">
        <v>37.43</v>
      </c>
      <c r="I182">
        <v>19.97</v>
      </c>
      <c r="J182">
        <v>31.29</v>
      </c>
      <c r="K182">
        <v>27.66</v>
      </c>
      <c r="L182">
        <v>27.27</v>
      </c>
      <c r="M182">
        <v>33.4</v>
      </c>
      <c r="N182">
        <v>62.59</v>
      </c>
      <c r="O182">
        <v>39.94</v>
      </c>
    </row>
    <row r="183" spans="1:15" x14ac:dyDescent="0.25">
      <c r="A183">
        <v>1411</v>
      </c>
      <c r="B183">
        <v>20641747</v>
      </c>
      <c r="C183">
        <v>1</v>
      </c>
      <c r="D183">
        <v>0.82</v>
      </c>
      <c r="E183">
        <v>0.44</v>
      </c>
      <c r="F183">
        <v>0.69</v>
      </c>
      <c r="G183">
        <v>47.13</v>
      </c>
      <c r="H183">
        <v>38.43</v>
      </c>
      <c r="I183">
        <v>20.71</v>
      </c>
      <c r="J183">
        <v>32.520000000000003</v>
      </c>
      <c r="K183">
        <v>27.13</v>
      </c>
      <c r="L183">
        <v>27.88</v>
      </c>
      <c r="M183">
        <v>34.200000000000003</v>
      </c>
      <c r="N183">
        <v>63.45</v>
      </c>
      <c r="O183">
        <v>40.409999999999997</v>
      </c>
    </row>
    <row r="184" spans="1:15" x14ac:dyDescent="0.25">
      <c r="A184">
        <v>1479</v>
      </c>
      <c r="B184">
        <v>19885294</v>
      </c>
      <c r="C184">
        <v>1</v>
      </c>
      <c r="D184">
        <v>0.83</v>
      </c>
      <c r="E184">
        <v>0.44</v>
      </c>
      <c r="F184">
        <v>0.7</v>
      </c>
      <c r="G184">
        <v>48.33</v>
      </c>
      <c r="H184">
        <v>40.18</v>
      </c>
      <c r="I184">
        <v>21.11</v>
      </c>
      <c r="J184">
        <v>33.69</v>
      </c>
      <c r="K184">
        <v>27.39</v>
      </c>
      <c r="L184">
        <v>28.5</v>
      </c>
      <c r="M184">
        <v>34.29</v>
      </c>
      <c r="N184">
        <v>65.260000000000005</v>
      </c>
      <c r="O184">
        <v>40.880000000000003</v>
      </c>
    </row>
    <row r="185" spans="1:15" x14ac:dyDescent="0.25">
      <c r="A185">
        <v>1536</v>
      </c>
      <c r="B185">
        <v>20933547</v>
      </c>
      <c r="C185">
        <v>1</v>
      </c>
      <c r="D185">
        <v>0.85</v>
      </c>
      <c r="E185">
        <v>0.45</v>
      </c>
      <c r="F185">
        <v>0.73</v>
      </c>
      <c r="G185">
        <v>47.93</v>
      </c>
      <c r="H185">
        <v>40.590000000000003</v>
      </c>
      <c r="I185">
        <v>21.57</v>
      </c>
      <c r="J185">
        <v>34.86</v>
      </c>
      <c r="K185">
        <v>29.95</v>
      </c>
      <c r="L185">
        <v>29.84</v>
      </c>
      <c r="M185">
        <v>35.24</v>
      </c>
      <c r="N185">
        <v>66.31</v>
      </c>
      <c r="O185">
        <v>41.04</v>
      </c>
    </row>
    <row r="186" spans="1:15" x14ac:dyDescent="0.25">
      <c r="A186">
        <v>1598</v>
      </c>
      <c r="B186">
        <v>19802742</v>
      </c>
      <c r="C186">
        <v>1</v>
      </c>
      <c r="D186">
        <v>0.84</v>
      </c>
      <c r="E186">
        <v>0.44</v>
      </c>
      <c r="F186">
        <v>0.71</v>
      </c>
      <c r="G186">
        <v>50.5</v>
      </c>
      <c r="H186">
        <v>42.44</v>
      </c>
      <c r="I186">
        <v>22.31</v>
      </c>
      <c r="J186">
        <v>35.619999999999997</v>
      </c>
      <c r="K186">
        <v>29.47</v>
      </c>
      <c r="L186">
        <v>29.47</v>
      </c>
      <c r="M186">
        <v>35.07</v>
      </c>
      <c r="N186">
        <v>66.7</v>
      </c>
      <c r="O186">
        <v>41.78</v>
      </c>
    </row>
    <row r="187" spans="1:15" x14ac:dyDescent="0.25">
      <c r="A187">
        <v>1667</v>
      </c>
      <c r="B187">
        <v>19455135</v>
      </c>
      <c r="C187">
        <v>1</v>
      </c>
      <c r="D187">
        <v>0.84</v>
      </c>
      <c r="E187">
        <v>0.45</v>
      </c>
      <c r="F187">
        <v>0.71</v>
      </c>
      <c r="G187">
        <v>51.64</v>
      </c>
      <c r="H187">
        <v>43.35</v>
      </c>
      <c r="I187">
        <v>23</v>
      </c>
      <c r="J187">
        <v>36.869999999999997</v>
      </c>
      <c r="K187">
        <v>30.2</v>
      </c>
      <c r="L187">
        <v>30.06</v>
      </c>
      <c r="M187">
        <v>35.82</v>
      </c>
      <c r="N187">
        <v>67.489999999999995</v>
      </c>
      <c r="O187">
        <v>42.11</v>
      </c>
    </row>
    <row r="188" spans="1:15" x14ac:dyDescent="0.25">
      <c r="A188">
        <v>1735</v>
      </c>
      <c r="B188">
        <v>18794565</v>
      </c>
      <c r="C188">
        <v>1</v>
      </c>
      <c r="D188">
        <v>0.87</v>
      </c>
      <c r="E188">
        <v>0.44</v>
      </c>
      <c r="F188">
        <v>0.72</v>
      </c>
      <c r="G188">
        <v>53.2</v>
      </c>
      <c r="H188">
        <v>46.12</v>
      </c>
      <c r="I188">
        <v>23.6</v>
      </c>
      <c r="J188">
        <v>38.299999999999997</v>
      </c>
      <c r="K188">
        <v>30.37</v>
      </c>
      <c r="L188">
        <v>30.38</v>
      </c>
      <c r="M188">
        <v>35.04</v>
      </c>
      <c r="N188">
        <v>68.45</v>
      </c>
      <c r="O188">
        <v>42.19</v>
      </c>
    </row>
    <row r="189" spans="1:15" x14ac:dyDescent="0.25">
      <c r="A189">
        <v>1792</v>
      </c>
      <c r="B189">
        <v>19110730</v>
      </c>
      <c r="C189">
        <v>1</v>
      </c>
      <c r="D189">
        <v>0.86</v>
      </c>
      <c r="E189">
        <v>0.46</v>
      </c>
      <c r="F189">
        <v>0.75</v>
      </c>
      <c r="G189">
        <v>52.43</v>
      </c>
      <c r="H189">
        <v>45.07</v>
      </c>
      <c r="I189">
        <v>23.87</v>
      </c>
      <c r="J189">
        <v>39.17</v>
      </c>
      <c r="K189">
        <v>31.89</v>
      </c>
      <c r="L189">
        <v>31.83</v>
      </c>
      <c r="M189">
        <v>37.03</v>
      </c>
      <c r="N189">
        <v>69.930000000000007</v>
      </c>
      <c r="O189">
        <v>42.6</v>
      </c>
    </row>
    <row r="190" spans="1:15" x14ac:dyDescent="0.25">
      <c r="A190">
        <v>1854</v>
      </c>
      <c r="B190">
        <v>18492571</v>
      </c>
      <c r="C190">
        <v>1</v>
      </c>
      <c r="D190">
        <v>0.87</v>
      </c>
      <c r="E190">
        <v>0.45</v>
      </c>
      <c r="F190">
        <v>0.74</v>
      </c>
      <c r="G190">
        <v>54.14</v>
      </c>
      <c r="H190">
        <v>47.1</v>
      </c>
      <c r="I190">
        <v>24.6</v>
      </c>
      <c r="J190">
        <v>40.130000000000003</v>
      </c>
      <c r="K190">
        <v>31.93</v>
      </c>
      <c r="L190">
        <v>31.89</v>
      </c>
      <c r="M190">
        <v>36.659999999999997</v>
      </c>
      <c r="N190">
        <v>70.180000000000007</v>
      </c>
      <c r="O190">
        <v>43.02</v>
      </c>
    </row>
    <row r="191" spans="1:15" x14ac:dyDescent="0.25">
      <c r="A191">
        <v>1923</v>
      </c>
      <c r="B191">
        <v>16919739</v>
      </c>
      <c r="C191">
        <v>1</v>
      </c>
      <c r="D191">
        <v>0.84</v>
      </c>
      <c r="E191">
        <v>0.44</v>
      </c>
      <c r="F191">
        <v>0.72</v>
      </c>
      <c r="G191">
        <v>58.78</v>
      </c>
      <c r="H191">
        <v>49.45</v>
      </c>
      <c r="I191">
        <v>25.9</v>
      </c>
      <c r="J191">
        <v>42.45</v>
      </c>
      <c r="K191">
        <v>30.3</v>
      </c>
      <c r="L191">
        <v>30.47</v>
      </c>
      <c r="M191">
        <v>36.22</v>
      </c>
      <c r="N191">
        <v>69.150000000000006</v>
      </c>
      <c r="O191">
        <v>42.19</v>
      </c>
    </row>
    <row r="192" spans="1:15" x14ac:dyDescent="0.25">
      <c r="A192">
        <v>1991</v>
      </c>
      <c r="B192">
        <v>17458864</v>
      </c>
      <c r="C192">
        <v>1</v>
      </c>
      <c r="D192">
        <v>0.88</v>
      </c>
      <c r="E192">
        <v>0.46</v>
      </c>
      <c r="F192">
        <v>0.75</v>
      </c>
      <c r="G192">
        <v>57.34</v>
      </c>
      <c r="H192">
        <v>50.53</v>
      </c>
      <c r="I192">
        <v>26.34</v>
      </c>
      <c r="J192">
        <v>42.92</v>
      </c>
      <c r="K192">
        <v>32.369999999999997</v>
      </c>
      <c r="L192">
        <v>32.340000000000003</v>
      </c>
      <c r="M192">
        <v>36.700000000000003</v>
      </c>
      <c r="N192">
        <v>70.39</v>
      </c>
      <c r="O192">
        <v>43.2</v>
      </c>
    </row>
    <row r="193" spans="1:15" x14ac:dyDescent="0.25">
      <c r="A193">
        <v>2048</v>
      </c>
      <c r="B193">
        <v>17521531</v>
      </c>
      <c r="C193">
        <v>1</v>
      </c>
      <c r="D193">
        <v>0.87</v>
      </c>
      <c r="E193">
        <v>0.45</v>
      </c>
      <c r="F193">
        <v>0.78</v>
      </c>
      <c r="G193">
        <v>57.98</v>
      </c>
      <c r="H193">
        <v>50.62</v>
      </c>
      <c r="I193">
        <v>26.36</v>
      </c>
      <c r="J193">
        <v>45.19</v>
      </c>
      <c r="K193">
        <v>33.42</v>
      </c>
      <c r="L193">
        <v>32.9</v>
      </c>
      <c r="M193">
        <v>37.68</v>
      </c>
      <c r="N193">
        <v>72.36</v>
      </c>
      <c r="O193">
        <v>42.2</v>
      </c>
    </row>
    <row r="194" spans="1:15" x14ac:dyDescent="0.25">
      <c r="A194">
        <v>2110</v>
      </c>
      <c r="B194">
        <v>16766509</v>
      </c>
      <c r="C194">
        <v>1</v>
      </c>
      <c r="D194">
        <v>0.87</v>
      </c>
      <c r="E194">
        <v>0.45</v>
      </c>
      <c r="F194">
        <v>0.8</v>
      </c>
      <c r="G194">
        <v>59.61</v>
      </c>
      <c r="H194">
        <v>52.1</v>
      </c>
      <c r="I194">
        <v>26.62</v>
      </c>
      <c r="J194">
        <v>47.95</v>
      </c>
      <c r="K194">
        <v>32.950000000000003</v>
      </c>
      <c r="L194">
        <v>32.97</v>
      </c>
      <c r="M194">
        <v>37.72</v>
      </c>
      <c r="N194">
        <v>73.819999999999993</v>
      </c>
      <c r="O194">
        <v>40.99</v>
      </c>
    </row>
    <row r="195" spans="1:15" x14ac:dyDescent="0.25">
      <c r="A195">
        <v>2179</v>
      </c>
      <c r="B195">
        <v>16448028</v>
      </c>
      <c r="C195">
        <v>1</v>
      </c>
      <c r="D195">
        <v>0.89</v>
      </c>
      <c r="E195">
        <v>0.45</v>
      </c>
      <c r="F195">
        <v>0.81</v>
      </c>
      <c r="G195">
        <v>60.79</v>
      </c>
      <c r="H195">
        <v>53.95</v>
      </c>
      <c r="I195">
        <v>27.3</v>
      </c>
      <c r="J195">
        <v>49.02</v>
      </c>
      <c r="K195">
        <v>33.380000000000003</v>
      </c>
      <c r="L195">
        <v>33.380000000000003</v>
      </c>
      <c r="M195">
        <v>37.61</v>
      </c>
      <c r="N195">
        <v>74.33</v>
      </c>
      <c r="O195">
        <v>41.4</v>
      </c>
    </row>
    <row r="196" spans="1:15" x14ac:dyDescent="0.25">
      <c r="A196">
        <v>2247</v>
      </c>
      <c r="B196">
        <v>16163438</v>
      </c>
      <c r="C196">
        <v>1</v>
      </c>
      <c r="D196">
        <v>0.88</v>
      </c>
      <c r="E196">
        <v>0.5</v>
      </c>
      <c r="F196">
        <v>0.79</v>
      </c>
      <c r="G196">
        <v>62.18</v>
      </c>
      <c r="H196">
        <v>54.96</v>
      </c>
      <c r="I196">
        <v>30.83</v>
      </c>
      <c r="J196">
        <v>49.02</v>
      </c>
      <c r="K196">
        <v>33.82</v>
      </c>
      <c r="L196">
        <v>33.659999999999997</v>
      </c>
      <c r="M196">
        <v>38.08</v>
      </c>
      <c r="N196">
        <v>67.87</v>
      </c>
      <c r="O196">
        <v>42.69</v>
      </c>
    </row>
    <row r="197" spans="1:15" x14ac:dyDescent="0.25">
      <c r="A197">
        <v>2304</v>
      </c>
      <c r="B197">
        <v>16214196</v>
      </c>
      <c r="C197">
        <v>1</v>
      </c>
      <c r="D197">
        <v>0.9</v>
      </c>
      <c r="E197">
        <v>0.46</v>
      </c>
      <c r="F197">
        <v>0.84</v>
      </c>
      <c r="G197">
        <v>61.28</v>
      </c>
      <c r="H197">
        <v>55.02</v>
      </c>
      <c r="I197">
        <v>28.1</v>
      </c>
      <c r="J197">
        <v>51.39</v>
      </c>
      <c r="K197">
        <v>34.79</v>
      </c>
      <c r="L197">
        <v>35.01</v>
      </c>
      <c r="M197">
        <v>39</v>
      </c>
      <c r="N197">
        <v>76.36</v>
      </c>
      <c r="O197">
        <v>41.76</v>
      </c>
    </row>
    <row r="198" spans="1:15" x14ac:dyDescent="0.25">
      <c r="A198">
        <v>2366</v>
      </c>
      <c r="B198">
        <v>15691831</v>
      </c>
      <c r="C198">
        <v>1</v>
      </c>
      <c r="D198">
        <v>0.9</v>
      </c>
      <c r="E198">
        <v>0.47</v>
      </c>
      <c r="F198">
        <v>0.77</v>
      </c>
      <c r="G198">
        <v>63.65</v>
      </c>
      <c r="H198">
        <v>57.12</v>
      </c>
      <c r="I198">
        <v>29.65</v>
      </c>
      <c r="J198">
        <v>49.18</v>
      </c>
      <c r="K198">
        <v>34.58</v>
      </c>
      <c r="L198">
        <v>34.619999999999997</v>
      </c>
      <c r="M198">
        <v>38.58</v>
      </c>
      <c r="N198">
        <v>74.319999999999993</v>
      </c>
      <c r="O198">
        <v>44.8</v>
      </c>
    </row>
    <row r="199" spans="1:15" x14ac:dyDescent="0.25">
      <c r="A199">
        <v>2435</v>
      </c>
      <c r="B199">
        <v>15575221</v>
      </c>
      <c r="C199">
        <v>1</v>
      </c>
      <c r="D199">
        <v>0.89</v>
      </c>
      <c r="E199">
        <v>0.45</v>
      </c>
      <c r="F199">
        <v>0.77</v>
      </c>
      <c r="G199">
        <v>67.17</v>
      </c>
      <c r="H199">
        <v>60.08</v>
      </c>
      <c r="I199">
        <v>30.06</v>
      </c>
      <c r="J199">
        <v>51.84</v>
      </c>
      <c r="K199">
        <v>35.32</v>
      </c>
      <c r="L199">
        <v>33.76</v>
      </c>
      <c r="M199">
        <v>37.75</v>
      </c>
      <c r="N199">
        <v>75.44</v>
      </c>
      <c r="O199">
        <v>43.75</v>
      </c>
    </row>
    <row r="200" spans="1:15" x14ac:dyDescent="0.25">
      <c r="A200">
        <v>2503</v>
      </c>
      <c r="B200">
        <v>15132575</v>
      </c>
      <c r="C200">
        <v>1</v>
      </c>
      <c r="D200">
        <v>0.89</v>
      </c>
      <c r="E200">
        <v>0.45</v>
      </c>
      <c r="F200">
        <v>0.79</v>
      </c>
      <c r="G200">
        <v>67.150000000000006</v>
      </c>
      <c r="H200">
        <v>59.62</v>
      </c>
      <c r="I200">
        <v>30.47</v>
      </c>
      <c r="J200">
        <v>53.06</v>
      </c>
      <c r="K200">
        <v>35.28</v>
      </c>
      <c r="L200">
        <v>34.72</v>
      </c>
      <c r="M200">
        <v>39.1</v>
      </c>
      <c r="N200">
        <v>76.5</v>
      </c>
      <c r="O200">
        <v>43.93</v>
      </c>
    </row>
    <row r="201" spans="1:15" x14ac:dyDescent="0.25">
      <c r="A201">
        <v>2560</v>
      </c>
      <c r="B201">
        <v>15297650</v>
      </c>
      <c r="C201">
        <v>1</v>
      </c>
      <c r="D201">
        <v>0.91</v>
      </c>
      <c r="E201">
        <v>0.46</v>
      </c>
      <c r="F201">
        <v>0.83</v>
      </c>
      <c r="G201">
        <v>65.56</v>
      </c>
      <c r="H201">
        <v>59.46</v>
      </c>
      <c r="I201">
        <v>30.41</v>
      </c>
      <c r="J201">
        <v>54.21</v>
      </c>
      <c r="K201">
        <v>36.47</v>
      </c>
      <c r="L201">
        <v>36.36</v>
      </c>
      <c r="M201">
        <v>40.1</v>
      </c>
      <c r="N201">
        <v>78.41</v>
      </c>
      <c r="O201">
        <v>43.98</v>
      </c>
    </row>
    <row r="202" spans="1:15" x14ac:dyDescent="0.25">
      <c r="A202">
        <v>2622</v>
      </c>
      <c r="B202">
        <v>14724581</v>
      </c>
      <c r="C202">
        <v>1</v>
      </c>
      <c r="D202">
        <v>0.9</v>
      </c>
      <c r="E202">
        <v>0.46</v>
      </c>
      <c r="F202">
        <v>0.81</v>
      </c>
      <c r="G202">
        <v>68.069999999999993</v>
      </c>
      <c r="H202">
        <v>61.44</v>
      </c>
      <c r="I202">
        <v>31.19</v>
      </c>
      <c r="J202">
        <v>54.91</v>
      </c>
      <c r="K202">
        <v>35.96</v>
      </c>
      <c r="L202">
        <v>35.869999999999997</v>
      </c>
      <c r="M202">
        <v>39.75</v>
      </c>
      <c r="N202">
        <v>78.3</v>
      </c>
      <c r="O202">
        <v>44.47</v>
      </c>
    </row>
    <row r="203" spans="1:15" x14ac:dyDescent="0.25">
      <c r="A203">
        <v>2691</v>
      </c>
      <c r="B203">
        <v>14329048</v>
      </c>
      <c r="C203">
        <v>1</v>
      </c>
      <c r="D203">
        <v>0.9</v>
      </c>
      <c r="E203">
        <v>0.46</v>
      </c>
      <c r="F203">
        <v>0.79</v>
      </c>
      <c r="G203">
        <v>69.81</v>
      </c>
      <c r="H203">
        <v>62.72</v>
      </c>
      <c r="I203">
        <v>31.98</v>
      </c>
      <c r="J203">
        <v>55.09</v>
      </c>
      <c r="K203">
        <v>35.909999999999997</v>
      </c>
      <c r="L203">
        <v>35.9</v>
      </c>
      <c r="M203">
        <v>39.96</v>
      </c>
      <c r="N203">
        <v>78.36</v>
      </c>
      <c r="O203">
        <v>45.5</v>
      </c>
    </row>
    <row r="204" spans="1:15" x14ac:dyDescent="0.25">
      <c r="A204">
        <v>2759</v>
      </c>
      <c r="B204">
        <v>14157552</v>
      </c>
      <c r="C204">
        <v>1</v>
      </c>
      <c r="D204">
        <v>0.9</v>
      </c>
      <c r="E204">
        <v>0.46</v>
      </c>
      <c r="F204">
        <v>0.81</v>
      </c>
      <c r="G204">
        <v>70.75</v>
      </c>
      <c r="H204">
        <v>63.97</v>
      </c>
      <c r="I204">
        <v>32.619999999999997</v>
      </c>
      <c r="J204">
        <v>57.3</v>
      </c>
      <c r="K204">
        <v>36.380000000000003</v>
      </c>
      <c r="L204">
        <v>36.32</v>
      </c>
      <c r="M204">
        <v>40.17</v>
      </c>
      <c r="N204">
        <v>78.760000000000005</v>
      </c>
      <c r="O204">
        <v>44.84</v>
      </c>
    </row>
    <row r="205" spans="1:15" x14ac:dyDescent="0.25">
      <c r="A205">
        <v>2816</v>
      </c>
      <c r="B205">
        <v>14280160</v>
      </c>
      <c r="C205">
        <v>1</v>
      </c>
      <c r="D205">
        <v>0.9</v>
      </c>
      <c r="E205">
        <v>0.46</v>
      </c>
      <c r="F205">
        <v>0.83</v>
      </c>
      <c r="G205">
        <v>71.17</v>
      </c>
      <c r="H205">
        <v>63.87</v>
      </c>
      <c r="I205">
        <v>33.08</v>
      </c>
      <c r="J205">
        <v>59.21</v>
      </c>
      <c r="K205">
        <v>37.450000000000003</v>
      </c>
      <c r="L205">
        <v>36.85</v>
      </c>
      <c r="M205">
        <v>41.06</v>
      </c>
      <c r="N205">
        <v>79.27</v>
      </c>
      <c r="O205">
        <v>44.29</v>
      </c>
    </row>
    <row r="206" spans="1:15" x14ac:dyDescent="0.25">
      <c r="A206">
        <v>2878</v>
      </c>
      <c r="B206">
        <v>13768824</v>
      </c>
      <c r="C206">
        <v>1</v>
      </c>
      <c r="D206">
        <v>0.9</v>
      </c>
      <c r="E206">
        <v>0.47</v>
      </c>
      <c r="F206">
        <v>0.84</v>
      </c>
      <c r="G206">
        <v>72.73</v>
      </c>
      <c r="H206">
        <v>65.599999999999994</v>
      </c>
      <c r="I206">
        <v>34.020000000000003</v>
      </c>
      <c r="J206">
        <v>61.25</v>
      </c>
      <c r="K206">
        <v>36.909999999999997</v>
      </c>
      <c r="L206">
        <v>36.85</v>
      </c>
      <c r="M206">
        <v>40.86</v>
      </c>
      <c r="N206">
        <v>78.78</v>
      </c>
      <c r="O206">
        <v>43.76</v>
      </c>
    </row>
    <row r="207" spans="1:15" x14ac:dyDescent="0.25">
      <c r="A207">
        <v>2947</v>
      </c>
      <c r="B207">
        <v>13288511</v>
      </c>
      <c r="C207">
        <v>1</v>
      </c>
      <c r="D207">
        <v>0.91</v>
      </c>
      <c r="E207">
        <v>0.46</v>
      </c>
      <c r="F207">
        <v>0.85</v>
      </c>
      <c r="G207">
        <v>74.040000000000006</v>
      </c>
      <c r="H207">
        <v>67.040000000000006</v>
      </c>
      <c r="I207">
        <v>34.270000000000003</v>
      </c>
      <c r="J207">
        <v>62.64</v>
      </c>
      <c r="K207">
        <v>36.47</v>
      </c>
      <c r="L207">
        <v>37.07</v>
      </c>
      <c r="M207">
        <v>40.94</v>
      </c>
      <c r="N207">
        <v>80.09</v>
      </c>
      <c r="O207">
        <v>43.81</v>
      </c>
    </row>
    <row r="208" spans="1:15" x14ac:dyDescent="0.25">
      <c r="A208">
        <v>3015</v>
      </c>
      <c r="B208">
        <v>13391655</v>
      </c>
      <c r="C208">
        <v>1</v>
      </c>
      <c r="D208">
        <v>0.91</v>
      </c>
      <c r="E208">
        <v>0.46</v>
      </c>
      <c r="F208">
        <v>0.85</v>
      </c>
      <c r="G208">
        <v>75.5</v>
      </c>
      <c r="H208">
        <v>68.989999999999995</v>
      </c>
      <c r="I208">
        <v>34.72</v>
      </c>
      <c r="J208">
        <v>64.12</v>
      </c>
      <c r="K208">
        <v>37.6</v>
      </c>
      <c r="L208">
        <v>37.19</v>
      </c>
      <c r="M208">
        <v>40.700000000000003</v>
      </c>
      <c r="N208">
        <v>80.88</v>
      </c>
      <c r="O208">
        <v>43.79</v>
      </c>
    </row>
    <row r="209" spans="1:15" x14ac:dyDescent="0.25">
      <c r="A209">
        <v>3072</v>
      </c>
      <c r="B209">
        <v>13376712</v>
      </c>
      <c r="C209">
        <v>1</v>
      </c>
      <c r="D209">
        <v>0.93</v>
      </c>
      <c r="E209">
        <v>0.47</v>
      </c>
      <c r="F209">
        <v>0.87</v>
      </c>
      <c r="G209">
        <v>74.38</v>
      </c>
      <c r="H209">
        <v>68.87</v>
      </c>
      <c r="I209">
        <v>34.86</v>
      </c>
      <c r="J209">
        <v>64.72</v>
      </c>
      <c r="K209">
        <v>38.270000000000003</v>
      </c>
      <c r="L209">
        <v>38.47</v>
      </c>
      <c r="M209">
        <v>41.54</v>
      </c>
      <c r="N209">
        <v>82.06</v>
      </c>
      <c r="O209">
        <v>44.21</v>
      </c>
    </row>
    <row r="210" spans="1:15" x14ac:dyDescent="0.25">
      <c r="A210">
        <v>3134</v>
      </c>
      <c r="B210">
        <v>12970189</v>
      </c>
      <c r="C210">
        <v>1</v>
      </c>
      <c r="D210">
        <v>0.94</v>
      </c>
      <c r="E210">
        <v>0.48</v>
      </c>
      <c r="F210">
        <v>0.84</v>
      </c>
      <c r="G210">
        <v>79.02</v>
      </c>
      <c r="H210">
        <v>74.52</v>
      </c>
      <c r="I210">
        <v>38.26</v>
      </c>
      <c r="J210">
        <v>66.48</v>
      </c>
      <c r="K210">
        <v>37.86</v>
      </c>
      <c r="L210">
        <v>36.94</v>
      </c>
      <c r="M210">
        <v>39.17</v>
      </c>
      <c r="N210">
        <v>76.290000000000006</v>
      </c>
      <c r="O210">
        <v>43.9</v>
      </c>
    </row>
    <row r="211" spans="1:15" x14ac:dyDescent="0.25">
      <c r="A211">
        <v>3203</v>
      </c>
      <c r="B211">
        <v>12673883</v>
      </c>
      <c r="C211">
        <v>1</v>
      </c>
      <c r="D211">
        <v>0.94</v>
      </c>
      <c r="E211">
        <v>0.47</v>
      </c>
      <c r="F211">
        <v>0.86</v>
      </c>
      <c r="G211">
        <v>78.41</v>
      </c>
      <c r="H211">
        <v>73.47</v>
      </c>
      <c r="I211">
        <v>37.24</v>
      </c>
      <c r="J211">
        <v>67.38</v>
      </c>
      <c r="K211">
        <v>37.81</v>
      </c>
      <c r="L211">
        <v>38.04</v>
      </c>
      <c r="M211">
        <v>40.6</v>
      </c>
      <c r="N211">
        <v>80.11</v>
      </c>
      <c r="O211">
        <v>44.27</v>
      </c>
    </row>
    <row r="212" spans="1:15" x14ac:dyDescent="0.25">
      <c r="A212">
        <v>3271</v>
      </c>
      <c r="B212">
        <v>12426829</v>
      </c>
      <c r="C212">
        <v>1</v>
      </c>
      <c r="D212">
        <v>0.9</v>
      </c>
      <c r="E212">
        <v>0.46</v>
      </c>
      <c r="F212">
        <v>0.85</v>
      </c>
      <c r="G212">
        <v>82.09</v>
      </c>
      <c r="H212">
        <v>73.52</v>
      </c>
      <c r="I212">
        <v>37.520000000000003</v>
      </c>
      <c r="J212">
        <v>70.13</v>
      </c>
      <c r="K212">
        <v>37.86</v>
      </c>
      <c r="L212">
        <v>37.11</v>
      </c>
      <c r="M212">
        <v>41.43</v>
      </c>
      <c r="N212">
        <v>81.2</v>
      </c>
      <c r="O212">
        <v>43.44</v>
      </c>
    </row>
    <row r="213" spans="1:15" x14ac:dyDescent="0.25">
      <c r="A213">
        <v>3328</v>
      </c>
      <c r="B213">
        <v>12606993</v>
      </c>
      <c r="C213">
        <v>1</v>
      </c>
      <c r="D213">
        <v>0.92</v>
      </c>
      <c r="E213">
        <v>0.47</v>
      </c>
      <c r="F213">
        <v>0.88</v>
      </c>
      <c r="G213">
        <v>81.010000000000005</v>
      </c>
      <c r="H213">
        <v>74.39</v>
      </c>
      <c r="I213">
        <v>37.96</v>
      </c>
      <c r="J213">
        <v>71.27</v>
      </c>
      <c r="K213">
        <v>39.07</v>
      </c>
      <c r="L213">
        <v>38.26</v>
      </c>
      <c r="M213">
        <v>41.67</v>
      </c>
      <c r="N213">
        <v>81.66</v>
      </c>
      <c r="O213">
        <v>43.49</v>
      </c>
    </row>
    <row r="214" spans="1:15" x14ac:dyDescent="0.25">
      <c r="A214">
        <v>3390</v>
      </c>
      <c r="B214">
        <v>12072305</v>
      </c>
      <c r="C214">
        <v>1</v>
      </c>
      <c r="D214">
        <v>0.92</v>
      </c>
      <c r="E214">
        <v>0.48</v>
      </c>
      <c r="F214">
        <v>0.86</v>
      </c>
      <c r="G214">
        <v>83.53</v>
      </c>
      <c r="H214">
        <v>76.52</v>
      </c>
      <c r="I214">
        <v>39.69</v>
      </c>
      <c r="J214">
        <v>72.06</v>
      </c>
      <c r="K214">
        <v>38.11</v>
      </c>
      <c r="L214">
        <v>37.799999999999997</v>
      </c>
      <c r="M214">
        <v>41.26</v>
      </c>
      <c r="N214">
        <v>79.540000000000006</v>
      </c>
      <c r="O214">
        <v>43.81</v>
      </c>
    </row>
    <row r="215" spans="1:15" x14ac:dyDescent="0.25">
      <c r="A215">
        <v>3459</v>
      </c>
      <c r="B215">
        <v>11736129</v>
      </c>
      <c r="C215">
        <v>1</v>
      </c>
      <c r="D215">
        <v>0.92</v>
      </c>
      <c r="E215">
        <v>0.47</v>
      </c>
      <c r="F215">
        <v>0.85</v>
      </c>
      <c r="G215">
        <v>83.4</v>
      </c>
      <c r="H215">
        <v>76.540000000000006</v>
      </c>
      <c r="I215">
        <v>38.799999999999997</v>
      </c>
      <c r="J215">
        <v>71.260000000000005</v>
      </c>
      <c r="K215">
        <v>37.81</v>
      </c>
      <c r="L215">
        <v>38.619999999999997</v>
      </c>
      <c r="M215">
        <v>42.09</v>
      </c>
      <c r="N215">
        <v>83.02</v>
      </c>
      <c r="O215">
        <v>45.21</v>
      </c>
    </row>
    <row r="216" spans="1:15" x14ac:dyDescent="0.25">
      <c r="A216">
        <v>3527</v>
      </c>
      <c r="B216">
        <v>11878491</v>
      </c>
      <c r="C216">
        <v>1</v>
      </c>
      <c r="D216">
        <v>0.92</v>
      </c>
      <c r="E216">
        <v>0.47</v>
      </c>
      <c r="F216">
        <v>0.87</v>
      </c>
      <c r="G216">
        <v>83.99</v>
      </c>
      <c r="H216">
        <v>77.39</v>
      </c>
      <c r="I216">
        <v>39.36</v>
      </c>
      <c r="J216">
        <v>72.67</v>
      </c>
      <c r="K216">
        <v>39.020000000000003</v>
      </c>
      <c r="L216">
        <v>39.11</v>
      </c>
      <c r="M216">
        <v>42.45</v>
      </c>
      <c r="N216">
        <v>83.45</v>
      </c>
      <c r="O216">
        <v>45.2</v>
      </c>
    </row>
    <row r="217" spans="1:15" x14ac:dyDescent="0.25">
      <c r="A217">
        <v>3584</v>
      </c>
      <c r="B217">
        <v>11991404</v>
      </c>
      <c r="C217">
        <v>1</v>
      </c>
      <c r="D217">
        <v>0.93</v>
      </c>
      <c r="E217">
        <v>0.48</v>
      </c>
      <c r="F217">
        <v>0.88</v>
      </c>
      <c r="G217">
        <v>83.25</v>
      </c>
      <c r="H217">
        <v>77.42</v>
      </c>
      <c r="I217">
        <v>39.79</v>
      </c>
      <c r="J217">
        <v>73.47</v>
      </c>
      <c r="K217">
        <v>40.03</v>
      </c>
      <c r="L217">
        <v>40.090000000000003</v>
      </c>
      <c r="M217">
        <v>43.11</v>
      </c>
      <c r="N217">
        <v>83.88</v>
      </c>
      <c r="O217">
        <v>45.43</v>
      </c>
    </row>
    <row r="218" spans="1:15" x14ac:dyDescent="0.25">
      <c r="A218">
        <v>3646</v>
      </c>
      <c r="B218">
        <v>11605077</v>
      </c>
      <c r="C218">
        <v>1</v>
      </c>
      <c r="D218">
        <v>0.92</v>
      </c>
      <c r="E218">
        <v>0.47</v>
      </c>
      <c r="F218">
        <v>0.86</v>
      </c>
      <c r="G218">
        <v>86.1</v>
      </c>
      <c r="H218">
        <v>79.17</v>
      </c>
      <c r="I218">
        <v>40.07</v>
      </c>
      <c r="J218">
        <v>74.37</v>
      </c>
      <c r="K218">
        <v>39.409999999999997</v>
      </c>
      <c r="L218">
        <v>39.44</v>
      </c>
      <c r="M218">
        <v>42.89</v>
      </c>
      <c r="N218">
        <v>84.75</v>
      </c>
      <c r="O218">
        <v>45.66</v>
      </c>
    </row>
    <row r="219" spans="1:15" x14ac:dyDescent="0.25">
      <c r="A219">
        <v>3715</v>
      </c>
      <c r="B219">
        <v>11168741</v>
      </c>
      <c r="C219">
        <v>1</v>
      </c>
      <c r="D219">
        <v>0.92</v>
      </c>
      <c r="E219">
        <v>0.47</v>
      </c>
      <c r="F219">
        <v>0.87</v>
      </c>
      <c r="G219">
        <v>87.55</v>
      </c>
      <c r="H219">
        <v>80.86</v>
      </c>
      <c r="I219">
        <v>41.09</v>
      </c>
      <c r="J219">
        <v>76.13</v>
      </c>
      <c r="K219">
        <v>38.64</v>
      </c>
      <c r="L219">
        <v>39.520000000000003</v>
      </c>
      <c r="M219">
        <v>42.79</v>
      </c>
      <c r="N219">
        <v>84.21</v>
      </c>
      <c r="O219">
        <v>45.44</v>
      </c>
    </row>
    <row r="220" spans="1:15" x14ac:dyDescent="0.25">
      <c r="A220">
        <v>3783</v>
      </c>
      <c r="B220">
        <v>11090909</v>
      </c>
      <c r="C220">
        <v>1</v>
      </c>
      <c r="D220">
        <v>0.95</v>
      </c>
      <c r="E220">
        <v>0.5</v>
      </c>
      <c r="F220">
        <v>0.88</v>
      </c>
      <c r="G220">
        <v>87.56</v>
      </c>
      <c r="H220">
        <v>83.48</v>
      </c>
      <c r="I220">
        <v>43.69</v>
      </c>
      <c r="J220">
        <v>76.98</v>
      </c>
      <c r="K220">
        <v>39.08</v>
      </c>
      <c r="L220">
        <v>40.24</v>
      </c>
      <c r="M220">
        <v>42.21</v>
      </c>
      <c r="N220">
        <v>80.64</v>
      </c>
      <c r="O220">
        <v>45.77</v>
      </c>
    </row>
    <row r="221" spans="1:15" x14ac:dyDescent="0.25">
      <c r="A221">
        <v>3840</v>
      </c>
      <c r="B221">
        <v>11065155</v>
      </c>
      <c r="C221">
        <v>1</v>
      </c>
      <c r="D221">
        <v>0.89</v>
      </c>
      <c r="E221">
        <v>0.46</v>
      </c>
      <c r="F221">
        <v>0.86</v>
      </c>
      <c r="G221">
        <v>91.22</v>
      </c>
      <c r="H221">
        <v>81.459999999999994</v>
      </c>
      <c r="I221">
        <v>42.09</v>
      </c>
      <c r="J221">
        <v>78.010000000000005</v>
      </c>
      <c r="K221">
        <v>39.57</v>
      </c>
      <c r="L221">
        <v>39.200000000000003</v>
      </c>
      <c r="M221">
        <v>43.9</v>
      </c>
      <c r="N221">
        <v>84.96</v>
      </c>
      <c r="O221">
        <v>45.84</v>
      </c>
    </row>
    <row r="222" spans="1:15" x14ac:dyDescent="0.25">
      <c r="A222">
        <v>3902</v>
      </c>
      <c r="B222">
        <v>11045977</v>
      </c>
      <c r="C222">
        <v>1</v>
      </c>
      <c r="D222">
        <v>0.91</v>
      </c>
      <c r="E222">
        <v>0.46</v>
      </c>
      <c r="F222">
        <v>0.86</v>
      </c>
      <c r="G222">
        <v>91.82</v>
      </c>
      <c r="H222">
        <v>83.74</v>
      </c>
      <c r="I222">
        <v>42.29</v>
      </c>
      <c r="J222">
        <v>79.13</v>
      </c>
      <c r="K222">
        <v>40.14</v>
      </c>
      <c r="L222">
        <v>39.58</v>
      </c>
      <c r="M222">
        <v>43.4</v>
      </c>
      <c r="N222">
        <v>85.94</v>
      </c>
      <c r="O222">
        <v>45.93</v>
      </c>
    </row>
    <row r="223" spans="1:15" x14ac:dyDescent="0.25">
      <c r="A223">
        <v>3971</v>
      </c>
      <c r="B223">
        <v>10837876</v>
      </c>
      <c r="C223">
        <v>1</v>
      </c>
      <c r="D223">
        <v>0.92</v>
      </c>
      <c r="E223">
        <v>0.47</v>
      </c>
      <c r="F223">
        <v>0.88</v>
      </c>
      <c r="G223">
        <v>92.6</v>
      </c>
      <c r="H223">
        <v>85.48</v>
      </c>
      <c r="I223">
        <v>43.26</v>
      </c>
      <c r="J223">
        <v>81.64</v>
      </c>
      <c r="K223">
        <v>40.08</v>
      </c>
      <c r="L223">
        <v>39.94</v>
      </c>
      <c r="M223">
        <v>43.26</v>
      </c>
      <c r="N223">
        <v>85.49</v>
      </c>
      <c r="O223">
        <v>45.3</v>
      </c>
    </row>
    <row r="224" spans="1:15" x14ac:dyDescent="0.25">
      <c r="A224">
        <v>4039</v>
      </c>
      <c r="B224">
        <v>10272475</v>
      </c>
      <c r="C224">
        <v>1</v>
      </c>
      <c r="D224">
        <v>0.91</v>
      </c>
      <c r="E224">
        <v>0.47</v>
      </c>
      <c r="F224">
        <v>0.9</v>
      </c>
      <c r="G224">
        <v>94.31</v>
      </c>
      <c r="H224">
        <v>86.25</v>
      </c>
      <c r="I224">
        <v>44.41</v>
      </c>
      <c r="J224">
        <v>84.41</v>
      </c>
      <c r="K224">
        <v>38.64</v>
      </c>
      <c r="L224">
        <v>39.89</v>
      </c>
      <c r="M224">
        <v>43.61</v>
      </c>
      <c r="N224">
        <v>84.7</v>
      </c>
      <c r="O224">
        <v>44.56</v>
      </c>
    </row>
    <row r="225" spans="1:15" x14ac:dyDescent="0.25">
      <c r="A225">
        <v>4096</v>
      </c>
      <c r="B225">
        <v>9132169</v>
      </c>
      <c r="C225">
        <v>1</v>
      </c>
      <c r="D225">
        <v>0.79</v>
      </c>
      <c r="E225">
        <v>0.4</v>
      </c>
      <c r="F225">
        <v>0.76</v>
      </c>
      <c r="G225">
        <v>109.56</v>
      </c>
      <c r="H225">
        <v>86.34</v>
      </c>
      <c r="I225">
        <v>43.91</v>
      </c>
      <c r="J225">
        <v>83.15</v>
      </c>
      <c r="K225">
        <v>34.840000000000003</v>
      </c>
      <c r="L225">
        <v>34.82</v>
      </c>
      <c r="M225">
        <v>44.18</v>
      </c>
      <c r="N225">
        <v>86.88</v>
      </c>
      <c r="O225">
        <v>45.88</v>
      </c>
    </row>
    <row r="226" spans="1:15" x14ac:dyDescent="0.25">
      <c r="A226">
        <v>4158</v>
      </c>
      <c r="B226">
        <v>8713768</v>
      </c>
      <c r="C226">
        <v>1</v>
      </c>
      <c r="D226">
        <v>0.8</v>
      </c>
      <c r="E226">
        <v>0.43</v>
      </c>
      <c r="F226">
        <v>0.76</v>
      </c>
      <c r="G226">
        <v>110.51</v>
      </c>
      <c r="H226">
        <v>88.23</v>
      </c>
      <c r="I226">
        <v>47.15</v>
      </c>
      <c r="J226">
        <v>83.48</v>
      </c>
      <c r="K226">
        <v>33.74</v>
      </c>
      <c r="L226">
        <v>35.04</v>
      </c>
      <c r="M226">
        <v>43.89</v>
      </c>
      <c r="N226">
        <v>82.13</v>
      </c>
      <c r="O226">
        <v>46.39</v>
      </c>
    </row>
    <row r="227" spans="1:15" x14ac:dyDescent="0.25">
      <c r="A227">
        <v>4227</v>
      </c>
      <c r="B227">
        <v>8972187</v>
      </c>
      <c r="C227">
        <v>1</v>
      </c>
      <c r="D227">
        <v>0.78</v>
      </c>
      <c r="E227">
        <v>0.39</v>
      </c>
      <c r="F227">
        <v>0.73</v>
      </c>
      <c r="G227">
        <v>115.27</v>
      </c>
      <c r="H227">
        <v>89.88</v>
      </c>
      <c r="I227">
        <v>45.21</v>
      </c>
      <c r="J227">
        <v>84.38</v>
      </c>
      <c r="K227">
        <v>35.32</v>
      </c>
      <c r="L227">
        <v>34.15</v>
      </c>
      <c r="M227">
        <v>43.8</v>
      </c>
      <c r="N227">
        <v>87.08</v>
      </c>
      <c r="O227">
        <v>46.66</v>
      </c>
    </row>
    <row r="228" spans="1:15" x14ac:dyDescent="0.25">
      <c r="A228">
        <v>4295</v>
      </c>
      <c r="B228">
        <v>8953846</v>
      </c>
      <c r="C228">
        <v>1</v>
      </c>
      <c r="D228">
        <v>0.79</v>
      </c>
      <c r="E228">
        <v>0.42</v>
      </c>
      <c r="F228">
        <v>0.75</v>
      </c>
      <c r="G228">
        <v>115</v>
      </c>
      <c r="H228">
        <v>90.29</v>
      </c>
      <c r="I228">
        <v>48.61</v>
      </c>
      <c r="J228">
        <v>85.78</v>
      </c>
      <c r="K228">
        <v>35.82</v>
      </c>
      <c r="L228">
        <v>34.78</v>
      </c>
      <c r="M228">
        <v>44.3</v>
      </c>
      <c r="N228">
        <v>82.28</v>
      </c>
      <c r="O228">
        <v>46.63</v>
      </c>
    </row>
    <row r="229" spans="1:15" x14ac:dyDescent="0.25">
      <c r="A229">
        <v>4352</v>
      </c>
      <c r="B229">
        <v>8986962</v>
      </c>
      <c r="C229">
        <v>1</v>
      </c>
      <c r="D229">
        <v>0.8</v>
      </c>
      <c r="E229">
        <v>0.43</v>
      </c>
      <c r="F229">
        <v>0.77</v>
      </c>
      <c r="G229">
        <v>113.13</v>
      </c>
      <c r="H229">
        <v>90.79</v>
      </c>
      <c r="I229">
        <v>48.42</v>
      </c>
      <c r="J229">
        <v>87.2</v>
      </c>
      <c r="K229">
        <v>36.43</v>
      </c>
      <c r="L229">
        <v>35.83</v>
      </c>
      <c r="M229">
        <v>44.64</v>
      </c>
      <c r="N229">
        <v>83.71</v>
      </c>
      <c r="O229">
        <v>46.48</v>
      </c>
    </row>
    <row r="230" spans="1:15" x14ac:dyDescent="0.25">
      <c r="A230">
        <v>4414</v>
      </c>
      <c r="B230">
        <v>8837451</v>
      </c>
      <c r="C230">
        <v>1</v>
      </c>
      <c r="D230">
        <v>0.81</v>
      </c>
      <c r="E230">
        <v>0.43</v>
      </c>
      <c r="F230">
        <v>0.77</v>
      </c>
      <c r="G230">
        <v>114.08</v>
      </c>
      <c r="H230">
        <v>92.76</v>
      </c>
      <c r="I230">
        <v>49.01</v>
      </c>
      <c r="J230">
        <v>87.75</v>
      </c>
      <c r="K230">
        <v>36.33</v>
      </c>
      <c r="L230">
        <v>36.04</v>
      </c>
      <c r="M230">
        <v>44.32</v>
      </c>
      <c r="N230">
        <v>83.89</v>
      </c>
      <c r="O230">
        <v>46.85</v>
      </c>
    </row>
    <row r="231" spans="1:15" x14ac:dyDescent="0.25">
      <c r="A231">
        <v>4483</v>
      </c>
      <c r="B231">
        <v>8712239</v>
      </c>
      <c r="C231">
        <v>1</v>
      </c>
      <c r="D231">
        <v>0.82</v>
      </c>
      <c r="E231">
        <v>0.41</v>
      </c>
      <c r="F231">
        <v>0.78</v>
      </c>
      <c r="G231">
        <v>114.59</v>
      </c>
      <c r="H231">
        <v>93.87</v>
      </c>
      <c r="I231">
        <v>47.21</v>
      </c>
      <c r="J231">
        <v>89.22</v>
      </c>
      <c r="K231">
        <v>36.369999999999997</v>
      </c>
      <c r="L231">
        <v>36.44</v>
      </c>
      <c r="M231">
        <v>44.48</v>
      </c>
      <c r="N231">
        <v>88.43</v>
      </c>
      <c r="O231">
        <v>46.79</v>
      </c>
    </row>
    <row r="232" spans="1:15" x14ac:dyDescent="0.25">
      <c r="A232">
        <v>4551</v>
      </c>
      <c r="B232">
        <v>8741379</v>
      </c>
      <c r="C232">
        <v>1</v>
      </c>
      <c r="D232">
        <v>0.83</v>
      </c>
      <c r="E232">
        <v>0.44</v>
      </c>
      <c r="F232">
        <v>0.79</v>
      </c>
      <c r="G232">
        <v>114.47</v>
      </c>
      <c r="H232">
        <v>94.93</v>
      </c>
      <c r="I232">
        <v>50.17</v>
      </c>
      <c r="J232">
        <v>90.57</v>
      </c>
      <c r="K232">
        <v>37.049999999999997</v>
      </c>
      <c r="L232">
        <v>37.03</v>
      </c>
      <c r="M232">
        <v>44.65</v>
      </c>
      <c r="N232">
        <v>84.48</v>
      </c>
      <c r="O232">
        <v>46.8</v>
      </c>
    </row>
    <row r="233" spans="1:15" x14ac:dyDescent="0.25">
      <c r="A233">
        <v>4608</v>
      </c>
      <c r="B233">
        <v>8680000</v>
      </c>
      <c r="C233">
        <v>1</v>
      </c>
      <c r="D233">
        <v>0.82</v>
      </c>
      <c r="E233">
        <v>0.44</v>
      </c>
      <c r="F233">
        <v>0.8</v>
      </c>
      <c r="G233">
        <v>115.2</v>
      </c>
      <c r="H233">
        <v>94.98</v>
      </c>
      <c r="I233">
        <v>50.95</v>
      </c>
      <c r="J233">
        <v>91.58</v>
      </c>
      <c r="K233">
        <v>37.25</v>
      </c>
      <c r="L233">
        <v>37.25</v>
      </c>
      <c r="M233">
        <v>45.18</v>
      </c>
      <c r="N233">
        <v>84.23</v>
      </c>
      <c r="O233">
        <v>46.86</v>
      </c>
    </row>
    <row r="234" spans="1:15" x14ac:dyDescent="0.25">
      <c r="A234">
        <v>4670</v>
      </c>
      <c r="B234">
        <v>8691474</v>
      </c>
      <c r="C234">
        <v>1</v>
      </c>
      <c r="D234">
        <v>0.84</v>
      </c>
      <c r="E234">
        <v>0.45</v>
      </c>
      <c r="F234">
        <v>0.81</v>
      </c>
      <c r="G234">
        <v>114.67</v>
      </c>
      <c r="H234">
        <v>96.74</v>
      </c>
      <c r="I234">
        <v>51.15</v>
      </c>
      <c r="J234">
        <v>92.87</v>
      </c>
      <c r="K234">
        <v>37.799999999999997</v>
      </c>
      <c r="L234">
        <v>37.93</v>
      </c>
      <c r="M234">
        <v>44.96</v>
      </c>
      <c r="N234">
        <v>85.03</v>
      </c>
      <c r="O234">
        <v>46.83</v>
      </c>
    </row>
    <row r="235" spans="1:15" x14ac:dyDescent="0.25">
      <c r="A235">
        <v>4739</v>
      </c>
      <c r="B235">
        <v>8623978</v>
      </c>
      <c r="C235">
        <v>1</v>
      </c>
      <c r="D235">
        <v>0.85</v>
      </c>
      <c r="E235">
        <v>0.44</v>
      </c>
      <c r="F235">
        <v>0.81</v>
      </c>
      <c r="G235">
        <v>115.85</v>
      </c>
      <c r="H235">
        <v>97.99</v>
      </c>
      <c r="I235">
        <v>51.51</v>
      </c>
      <c r="J235">
        <v>93.86</v>
      </c>
      <c r="K235">
        <v>38.06</v>
      </c>
      <c r="L235">
        <v>38.1</v>
      </c>
      <c r="M235">
        <v>45.04</v>
      </c>
      <c r="N235">
        <v>85.69</v>
      </c>
      <c r="O235">
        <v>47.02</v>
      </c>
    </row>
    <row r="236" spans="1:15" x14ac:dyDescent="0.25">
      <c r="A236">
        <v>4807</v>
      </c>
      <c r="B236">
        <v>8466757</v>
      </c>
      <c r="C236">
        <v>1</v>
      </c>
      <c r="D236">
        <v>0.85</v>
      </c>
      <c r="E236">
        <v>0.45</v>
      </c>
      <c r="F236">
        <v>0.8</v>
      </c>
      <c r="G236">
        <v>117.32</v>
      </c>
      <c r="H236">
        <v>99.65</v>
      </c>
      <c r="I236">
        <v>52.73</v>
      </c>
      <c r="J236">
        <v>94.13</v>
      </c>
      <c r="K236">
        <v>37.9</v>
      </c>
      <c r="L236">
        <v>38.159999999999997</v>
      </c>
      <c r="M236">
        <v>44.93</v>
      </c>
      <c r="N236">
        <v>84.91</v>
      </c>
      <c r="O236">
        <v>47.56</v>
      </c>
    </row>
    <row r="237" spans="1:15" x14ac:dyDescent="0.25">
      <c r="A237">
        <v>4864</v>
      </c>
      <c r="B237">
        <v>8589136</v>
      </c>
      <c r="C237">
        <v>1</v>
      </c>
      <c r="D237">
        <v>0.85</v>
      </c>
      <c r="E237">
        <v>0.46</v>
      </c>
      <c r="F237">
        <v>0.82</v>
      </c>
      <c r="G237">
        <v>116.55</v>
      </c>
      <c r="H237">
        <v>99.44</v>
      </c>
      <c r="I237">
        <v>53.57</v>
      </c>
      <c r="J237">
        <v>95.67</v>
      </c>
      <c r="K237">
        <v>38.909999999999997</v>
      </c>
      <c r="L237">
        <v>38.869999999999997</v>
      </c>
      <c r="M237">
        <v>45.55</v>
      </c>
      <c r="N237">
        <v>84.56</v>
      </c>
      <c r="O237">
        <v>47.35</v>
      </c>
    </row>
    <row r="238" spans="1:15" x14ac:dyDescent="0.25">
      <c r="A238">
        <v>4926</v>
      </c>
      <c r="B238">
        <v>8434903</v>
      </c>
      <c r="C238">
        <v>1</v>
      </c>
      <c r="D238">
        <v>0.84</v>
      </c>
      <c r="E238">
        <v>0.44</v>
      </c>
      <c r="F238">
        <v>0.82</v>
      </c>
      <c r="G238">
        <v>121.16</v>
      </c>
      <c r="H238">
        <v>101.97</v>
      </c>
      <c r="I238">
        <v>53.81</v>
      </c>
      <c r="J238">
        <v>99.02</v>
      </c>
      <c r="K238">
        <v>38.700000000000003</v>
      </c>
      <c r="L238">
        <v>37.869999999999997</v>
      </c>
      <c r="M238">
        <v>44.99</v>
      </c>
      <c r="N238">
        <v>85.26</v>
      </c>
      <c r="O238">
        <v>46.33</v>
      </c>
    </row>
    <row r="239" spans="1:15" x14ac:dyDescent="0.25">
      <c r="A239">
        <v>4995</v>
      </c>
      <c r="B239">
        <v>8261348</v>
      </c>
      <c r="C239">
        <v>1</v>
      </c>
      <c r="D239">
        <v>0.86</v>
      </c>
      <c r="E239">
        <v>0.45</v>
      </c>
      <c r="F239">
        <v>0.81</v>
      </c>
      <c r="G239">
        <v>120.15</v>
      </c>
      <c r="H239">
        <v>102.93</v>
      </c>
      <c r="I239">
        <v>54.2</v>
      </c>
      <c r="J239">
        <v>97.9</v>
      </c>
      <c r="K239">
        <v>38.43</v>
      </c>
      <c r="L239">
        <v>38.72</v>
      </c>
      <c r="M239">
        <v>45.19</v>
      </c>
      <c r="N239">
        <v>85.84</v>
      </c>
      <c r="O239">
        <v>47.52</v>
      </c>
    </row>
    <row r="240" spans="1:15" x14ac:dyDescent="0.25">
      <c r="A240">
        <v>5063</v>
      </c>
      <c r="B240">
        <v>8356840</v>
      </c>
      <c r="C240">
        <v>1</v>
      </c>
      <c r="D240">
        <v>0.86</v>
      </c>
      <c r="E240">
        <v>0.45</v>
      </c>
      <c r="F240">
        <v>0.82</v>
      </c>
      <c r="G240">
        <v>120.52</v>
      </c>
      <c r="H240">
        <v>104.02</v>
      </c>
      <c r="I240">
        <v>54.67</v>
      </c>
      <c r="J240">
        <v>99.38</v>
      </c>
      <c r="K240">
        <v>39.4</v>
      </c>
      <c r="L240">
        <v>39.119999999999997</v>
      </c>
      <c r="M240">
        <v>45.33</v>
      </c>
      <c r="N240">
        <v>86.25</v>
      </c>
      <c r="O240">
        <v>47.45</v>
      </c>
    </row>
    <row r="241" spans="1:15" x14ac:dyDescent="0.25">
      <c r="A241">
        <v>5120</v>
      </c>
      <c r="B241">
        <v>8393982</v>
      </c>
      <c r="C241">
        <v>1</v>
      </c>
      <c r="D241">
        <v>0.86</v>
      </c>
      <c r="E241">
        <v>0.46</v>
      </c>
      <c r="F241">
        <v>0.83</v>
      </c>
      <c r="G241">
        <v>120.26</v>
      </c>
      <c r="H241">
        <v>103.77</v>
      </c>
      <c r="I241">
        <v>55.43</v>
      </c>
      <c r="J241">
        <v>100.35</v>
      </c>
      <c r="K241">
        <v>40.03</v>
      </c>
      <c r="L241">
        <v>39.65</v>
      </c>
      <c r="M241">
        <v>45.95</v>
      </c>
      <c r="N241">
        <v>86.03</v>
      </c>
      <c r="O241">
        <v>47.52</v>
      </c>
    </row>
    <row r="242" spans="1:15" x14ac:dyDescent="0.25">
      <c r="A242">
        <v>5182</v>
      </c>
      <c r="B242">
        <v>8270000</v>
      </c>
      <c r="C242">
        <v>1</v>
      </c>
      <c r="D242">
        <v>0.87</v>
      </c>
      <c r="E242">
        <v>0.46</v>
      </c>
      <c r="F242">
        <v>0.83</v>
      </c>
      <c r="G242">
        <v>121.19</v>
      </c>
      <c r="H242">
        <v>105.72</v>
      </c>
      <c r="I242">
        <v>55.73</v>
      </c>
      <c r="J242">
        <v>101.08</v>
      </c>
      <c r="K242">
        <v>39.909999999999997</v>
      </c>
      <c r="L242">
        <v>39.82</v>
      </c>
      <c r="M242">
        <v>45.65</v>
      </c>
      <c r="N242">
        <v>86.6</v>
      </c>
      <c r="O242">
        <v>47.74</v>
      </c>
    </row>
    <row r="243" spans="1:15" x14ac:dyDescent="0.25">
      <c r="A243">
        <v>5251</v>
      </c>
      <c r="B243">
        <v>8126600</v>
      </c>
      <c r="C243">
        <v>1</v>
      </c>
      <c r="D243">
        <v>0.87</v>
      </c>
      <c r="E243">
        <v>0.46</v>
      </c>
      <c r="F243">
        <v>0.83</v>
      </c>
      <c r="G243">
        <v>123.41</v>
      </c>
      <c r="H243">
        <v>107.27</v>
      </c>
      <c r="I243">
        <v>56.6</v>
      </c>
      <c r="J243">
        <v>102.81</v>
      </c>
      <c r="K243">
        <v>39.74</v>
      </c>
      <c r="L243">
        <v>39.630000000000003</v>
      </c>
      <c r="M243">
        <v>45.59</v>
      </c>
      <c r="N243">
        <v>86.4</v>
      </c>
      <c r="O243">
        <v>47.57</v>
      </c>
    </row>
    <row r="244" spans="1:15" x14ac:dyDescent="0.25">
      <c r="A244">
        <v>5319</v>
      </c>
      <c r="B244">
        <v>8126801</v>
      </c>
      <c r="C244">
        <v>1</v>
      </c>
      <c r="D244">
        <v>0.88</v>
      </c>
      <c r="E244">
        <v>0.46</v>
      </c>
      <c r="F244">
        <v>0.84</v>
      </c>
      <c r="G244">
        <v>123.51</v>
      </c>
      <c r="H244">
        <v>108.13</v>
      </c>
      <c r="I244">
        <v>56.48</v>
      </c>
      <c r="J244">
        <v>103.62</v>
      </c>
      <c r="K244">
        <v>40.26</v>
      </c>
      <c r="L244">
        <v>40.11</v>
      </c>
      <c r="M244">
        <v>45.81</v>
      </c>
      <c r="N244">
        <v>87.7</v>
      </c>
      <c r="O244">
        <v>47.81</v>
      </c>
    </row>
    <row r="245" spans="1:15" x14ac:dyDescent="0.25">
      <c r="A245">
        <v>5376</v>
      </c>
      <c r="B245">
        <v>8145985</v>
      </c>
      <c r="C245">
        <v>1</v>
      </c>
      <c r="D245">
        <v>0.88</v>
      </c>
      <c r="E245">
        <v>0.47</v>
      </c>
      <c r="F245">
        <v>0.86</v>
      </c>
      <c r="G245">
        <v>122.74</v>
      </c>
      <c r="H245">
        <v>108.49</v>
      </c>
      <c r="I245">
        <v>57.44</v>
      </c>
      <c r="J245">
        <v>105.69</v>
      </c>
      <c r="K245">
        <v>40.79</v>
      </c>
      <c r="L245">
        <v>40.79</v>
      </c>
      <c r="M245">
        <v>46.15</v>
      </c>
      <c r="N245">
        <v>87.17</v>
      </c>
      <c r="O245">
        <v>47.37</v>
      </c>
    </row>
    <row r="246" spans="1:15" x14ac:dyDescent="0.25">
      <c r="A246">
        <v>5438</v>
      </c>
      <c r="B246">
        <v>7747191</v>
      </c>
      <c r="C246">
        <v>1</v>
      </c>
      <c r="D246">
        <v>0.88</v>
      </c>
      <c r="E246">
        <v>0.46</v>
      </c>
      <c r="F246">
        <v>0.88</v>
      </c>
      <c r="G246">
        <v>125.7</v>
      </c>
      <c r="H246">
        <v>110.1</v>
      </c>
      <c r="I246">
        <v>57.62</v>
      </c>
      <c r="J246">
        <v>110.33</v>
      </c>
      <c r="K246">
        <v>39.24</v>
      </c>
      <c r="L246">
        <v>40.29</v>
      </c>
      <c r="M246">
        <v>46</v>
      </c>
      <c r="N246">
        <v>87.9</v>
      </c>
      <c r="O246">
        <v>45.9</v>
      </c>
    </row>
    <row r="247" spans="1:15" x14ac:dyDescent="0.25">
      <c r="A247">
        <v>5507</v>
      </c>
      <c r="B247">
        <v>7940233</v>
      </c>
      <c r="C247">
        <v>1</v>
      </c>
      <c r="D247">
        <v>0.88</v>
      </c>
      <c r="E247">
        <v>0.46</v>
      </c>
      <c r="F247">
        <v>0.86</v>
      </c>
      <c r="G247">
        <v>126.06</v>
      </c>
      <c r="H247">
        <v>111.52</v>
      </c>
      <c r="I247">
        <v>58.51</v>
      </c>
      <c r="J247">
        <v>108.17</v>
      </c>
      <c r="K247">
        <v>40.72</v>
      </c>
      <c r="L247">
        <v>40.69</v>
      </c>
      <c r="M247">
        <v>45.99</v>
      </c>
      <c r="N247">
        <v>87.65</v>
      </c>
      <c r="O247">
        <v>47.41</v>
      </c>
    </row>
    <row r="248" spans="1:15" x14ac:dyDescent="0.25">
      <c r="A248">
        <v>5575</v>
      </c>
      <c r="B248">
        <v>7832605</v>
      </c>
      <c r="C248">
        <v>1</v>
      </c>
      <c r="D248">
        <v>0.88</v>
      </c>
      <c r="E248">
        <v>0.46</v>
      </c>
      <c r="F248">
        <v>0.85</v>
      </c>
      <c r="G248">
        <v>127.82</v>
      </c>
      <c r="H248">
        <v>112.74</v>
      </c>
      <c r="I248">
        <v>59.08</v>
      </c>
      <c r="J248">
        <v>108.44</v>
      </c>
      <c r="K248">
        <v>40.67</v>
      </c>
      <c r="L248">
        <v>40.619999999999997</v>
      </c>
      <c r="M248">
        <v>46.05</v>
      </c>
      <c r="N248">
        <v>87.88</v>
      </c>
      <c r="O248">
        <v>47.88</v>
      </c>
    </row>
    <row r="249" spans="1:15" x14ac:dyDescent="0.25">
      <c r="A249">
        <v>5632</v>
      </c>
      <c r="B249">
        <v>7855457</v>
      </c>
      <c r="C249">
        <v>1</v>
      </c>
      <c r="D249">
        <v>0.89</v>
      </c>
      <c r="E249">
        <v>0.47</v>
      </c>
      <c r="F249">
        <v>0.84</v>
      </c>
      <c r="G249">
        <v>131.07</v>
      </c>
      <c r="H249">
        <v>116.72</v>
      </c>
      <c r="I249">
        <v>61.05</v>
      </c>
      <c r="J249">
        <v>109.53</v>
      </c>
      <c r="K249">
        <v>41.2</v>
      </c>
      <c r="L249">
        <v>40.020000000000003</v>
      </c>
      <c r="M249">
        <v>44.94</v>
      </c>
      <c r="N249">
        <v>85.92</v>
      </c>
      <c r="O249">
        <v>47.89</v>
      </c>
    </row>
    <row r="250" spans="1:15" x14ac:dyDescent="0.25">
      <c r="A250">
        <v>5694</v>
      </c>
      <c r="B250">
        <v>7713030</v>
      </c>
      <c r="C250">
        <v>1</v>
      </c>
      <c r="D250">
        <v>0.89</v>
      </c>
      <c r="E250">
        <v>0.46</v>
      </c>
      <c r="F250">
        <v>0.86</v>
      </c>
      <c r="G250">
        <v>128.63</v>
      </c>
      <c r="H250">
        <v>114.79</v>
      </c>
      <c r="I250">
        <v>59.76</v>
      </c>
      <c r="J250">
        <v>110.02</v>
      </c>
      <c r="K250">
        <v>40.9</v>
      </c>
      <c r="L250">
        <v>41.23</v>
      </c>
      <c r="M250">
        <v>46.2</v>
      </c>
      <c r="N250">
        <v>88.73</v>
      </c>
      <c r="O250">
        <v>48.2</v>
      </c>
    </row>
    <row r="251" spans="1:15" x14ac:dyDescent="0.25">
      <c r="A251">
        <v>5763</v>
      </c>
      <c r="B251">
        <v>7734026</v>
      </c>
      <c r="C251">
        <v>1</v>
      </c>
      <c r="D251">
        <v>0.89</v>
      </c>
      <c r="E251">
        <v>0.47</v>
      </c>
      <c r="F251">
        <v>0.86</v>
      </c>
      <c r="G251">
        <v>129.37</v>
      </c>
      <c r="H251">
        <v>115.61</v>
      </c>
      <c r="I251">
        <v>61.37</v>
      </c>
      <c r="J251">
        <v>111.51</v>
      </c>
      <c r="K251">
        <v>41.51</v>
      </c>
      <c r="L251">
        <v>41.49</v>
      </c>
      <c r="M251">
        <v>46.43</v>
      </c>
      <c r="N251">
        <v>87.45</v>
      </c>
      <c r="O251">
        <v>48.13</v>
      </c>
    </row>
    <row r="252" spans="1:15" x14ac:dyDescent="0.25">
      <c r="A252">
        <v>5831</v>
      </c>
      <c r="B252">
        <v>7654761</v>
      </c>
      <c r="C252">
        <v>1</v>
      </c>
      <c r="D252">
        <v>0.89</v>
      </c>
      <c r="E252">
        <v>0.47</v>
      </c>
      <c r="F252">
        <v>0.86</v>
      </c>
      <c r="G252">
        <v>131.38999999999999</v>
      </c>
      <c r="H252">
        <v>117.45</v>
      </c>
      <c r="I252">
        <v>61.19</v>
      </c>
      <c r="J252">
        <v>112.8</v>
      </c>
      <c r="K252">
        <v>41.57</v>
      </c>
      <c r="L252">
        <v>41.33</v>
      </c>
      <c r="M252">
        <v>46.24</v>
      </c>
      <c r="N252">
        <v>88.75</v>
      </c>
      <c r="O252">
        <v>48.15</v>
      </c>
    </row>
    <row r="253" spans="1:15" x14ac:dyDescent="0.25">
      <c r="A253">
        <v>5888</v>
      </c>
      <c r="B253">
        <v>7661654</v>
      </c>
      <c r="C253">
        <v>1</v>
      </c>
      <c r="D253">
        <v>0.92</v>
      </c>
      <c r="E253">
        <v>0.48</v>
      </c>
      <c r="F253">
        <v>0.88</v>
      </c>
      <c r="G253">
        <v>129.6</v>
      </c>
      <c r="H253">
        <v>119.4</v>
      </c>
      <c r="I253">
        <v>62.05</v>
      </c>
      <c r="J253">
        <v>113.69</v>
      </c>
      <c r="K253">
        <v>42.01</v>
      </c>
      <c r="L253">
        <v>42.31</v>
      </c>
      <c r="M253">
        <v>45.93</v>
      </c>
      <c r="N253">
        <v>88.37</v>
      </c>
      <c r="O253">
        <v>48.24</v>
      </c>
    </row>
    <row r="254" spans="1:15" x14ac:dyDescent="0.25">
      <c r="A254">
        <v>5950</v>
      </c>
      <c r="B254">
        <v>7570570</v>
      </c>
      <c r="C254">
        <v>1</v>
      </c>
      <c r="D254">
        <v>0.91</v>
      </c>
      <c r="E254">
        <v>0.47</v>
      </c>
      <c r="F254">
        <v>0.87</v>
      </c>
      <c r="G254">
        <v>131.11000000000001</v>
      </c>
      <c r="H254">
        <v>118.83</v>
      </c>
      <c r="I254">
        <v>61.78</v>
      </c>
      <c r="J254">
        <v>114.46</v>
      </c>
      <c r="K254">
        <v>41.95</v>
      </c>
      <c r="L254">
        <v>42.26</v>
      </c>
      <c r="M254">
        <v>46.63</v>
      </c>
      <c r="N254">
        <v>89.7</v>
      </c>
      <c r="O254">
        <v>48.41</v>
      </c>
    </row>
    <row r="255" spans="1:15" x14ac:dyDescent="0.25">
      <c r="A255">
        <v>6019</v>
      </c>
      <c r="B255">
        <v>7506024</v>
      </c>
      <c r="C255">
        <v>1</v>
      </c>
      <c r="D255">
        <v>0.9</v>
      </c>
      <c r="E255">
        <v>0.48</v>
      </c>
      <c r="F255">
        <v>0.87</v>
      </c>
      <c r="G255">
        <v>133.91999999999999</v>
      </c>
      <c r="H255">
        <v>120.56</v>
      </c>
      <c r="I255">
        <v>63.81</v>
      </c>
      <c r="J255">
        <v>116.44</v>
      </c>
      <c r="K255">
        <v>42.08</v>
      </c>
      <c r="L255">
        <v>41.86</v>
      </c>
      <c r="M255">
        <v>46.5</v>
      </c>
      <c r="N255">
        <v>87.85</v>
      </c>
      <c r="O255">
        <v>48.14</v>
      </c>
    </row>
    <row r="256" spans="1:15" x14ac:dyDescent="0.25">
      <c r="A256">
        <v>6087</v>
      </c>
      <c r="B256">
        <v>7466666</v>
      </c>
      <c r="C256">
        <v>1</v>
      </c>
      <c r="D256">
        <v>0.91</v>
      </c>
      <c r="E256">
        <v>0.48</v>
      </c>
      <c r="F256">
        <v>0.87</v>
      </c>
      <c r="G256">
        <v>134.19999999999999</v>
      </c>
      <c r="H256">
        <v>122.09</v>
      </c>
      <c r="I256">
        <v>64.36</v>
      </c>
      <c r="J256">
        <v>117.14</v>
      </c>
      <c r="K256">
        <v>42.33</v>
      </c>
      <c r="L256">
        <v>42.24</v>
      </c>
      <c r="M256">
        <v>46.43</v>
      </c>
      <c r="N256">
        <v>88.09</v>
      </c>
      <c r="O256">
        <v>48.39</v>
      </c>
    </row>
    <row r="257" spans="1:15" x14ac:dyDescent="0.25">
      <c r="A257">
        <v>6144</v>
      </c>
      <c r="B257">
        <v>7568992</v>
      </c>
      <c r="C257">
        <v>1</v>
      </c>
      <c r="D257">
        <v>0.92</v>
      </c>
      <c r="E257">
        <v>0.49</v>
      </c>
      <c r="F257">
        <v>0.9</v>
      </c>
      <c r="G257">
        <v>132.13</v>
      </c>
      <c r="H257">
        <v>121.78</v>
      </c>
      <c r="I257">
        <v>64.650000000000006</v>
      </c>
      <c r="J257">
        <v>118.6</v>
      </c>
      <c r="K257">
        <v>43.31</v>
      </c>
      <c r="L257">
        <v>43.31</v>
      </c>
      <c r="M257">
        <v>46.99</v>
      </c>
      <c r="N257">
        <v>88.51</v>
      </c>
      <c r="O257">
        <v>48.24</v>
      </c>
    </row>
    <row r="258" spans="1:15" x14ac:dyDescent="0.25">
      <c r="A258">
        <v>6206</v>
      </c>
      <c r="B258">
        <v>7380152</v>
      </c>
      <c r="C258">
        <v>1</v>
      </c>
      <c r="D258">
        <v>0.92</v>
      </c>
      <c r="E258">
        <v>0.49</v>
      </c>
      <c r="F258">
        <v>0.88</v>
      </c>
      <c r="G258">
        <v>135.07</v>
      </c>
      <c r="H258">
        <v>123.8</v>
      </c>
      <c r="I258">
        <v>65.599999999999994</v>
      </c>
      <c r="J258">
        <v>119.04</v>
      </c>
      <c r="K258">
        <v>42.66</v>
      </c>
      <c r="L258">
        <v>42.79</v>
      </c>
      <c r="M258">
        <v>46.69</v>
      </c>
      <c r="N258">
        <v>88.11</v>
      </c>
      <c r="O258">
        <v>48.56</v>
      </c>
    </row>
    <row r="259" spans="1:15" x14ac:dyDescent="0.25">
      <c r="A259">
        <v>6275</v>
      </c>
      <c r="B259">
        <v>7331288</v>
      </c>
      <c r="C259">
        <v>1</v>
      </c>
      <c r="D259">
        <v>0.92</v>
      </c>
      <c r="E259">
        <v>0.48</v>
      </c>
      <c r="F259">
        <v>0.88</v>
      </c>
      <c r="G259">
        <v>136.26</v>
      </c>
      <c r="H259">
        <v>124.94</v>
      </c>
      <c r="I259">
        <v>65.81</v>
      </c>
      <c r="J259">
        <v>120.38</v>
      </c>
      <c r="K259">
        <v>42.84</v>
      </c>
      <c r="L259">
        <v>42.89</v>
      </c>
      <c r="M259">
        <v>46.77</v>
      </c>
      <c r="N259">
        <v>88.8</v>
      </c>
      <c r="O259">
        <v>48.55</v>
      </c>
    </row>
    <row r="260" spans="1:15" x14ac:dyDescent="0.25">
      <c r="A260">
        <v>6343</v>
      </c>
      <c r="B260">
        <v>7320433</v>
      </c>
      <c r="C260">
        <v>1</v>
      </c>
      <c r="D260">
        <v>0.92</v>
      </c>
      <c r="E260">
        <v>0.48</v>
      </c>
      <c r="F260">
        <v>0.89</v>
      </c>
      <c r="G260">
        <v>136.72999999999999</v>
      </c>
      <c r="H260">
        <v>125.88</v>
      </c>
      <c r="I260">
        <v>66.25</v>
      </c>
      <c r="J260">
        <v>121.54</v>
      </c>
      <c r="K260">
        <v>43.24</v>
      </c>
      <c r="L260">
        <v>43.21</v>
      </c>
      <c r="M260">
        <v>46.93</v>
      </c>
      <c r="N260">
        <v>89.17</v>
      </c>
      <c r="O260">
        <v>48.6</v>
      </c>
    </row>
    <row r="261" spans="1:15" x14ac:dyDescent="0.25">
      <c r="A261">
        <v>6400</v>
      </c>
      <c r="B261">
        <v>7369496</v>
      </c>
      <c r="C261">
        <v>1</v>
      </c>
      <c r="D261">
        <v>0.93</v>
      </c>
      <c r="E261">
        <v>0.49</v>
      </c>
      <c r="F261">
        <v>0.9</v>
      </c>
      <c r="G261">
        <v>135.51</v>
      </c>
      <c r="H261">
        <v>126.4</v>
      </c>
      <c r="I261">
        <v>65.959999999999994</v>
      </c>
      <c r="J261">
        <v>122.52</v>
      </c>
      <c r="K261">
        <v>43.93</v>
      </c>
      <c r="L261">
        <v>43.98</v>
      </c>
      <c r="M261">
        <v>47.15</v>
      </c>
      <c r="N261">
        <v>90.37</v>
      </c>
      <c r="O261">
        <v>48.65</v>
      </c>
    </row>
    <row r="262" spans="1:15" x14ac:dyDescent="0.25">
      <c r="A262">
        <v>6462</v>
      </c>
      <c r="B262">
        <v>7230529</v>
      </c>
      <c r="C262">
        <v>1</v>
      </c>
      <c r="D262">
        <v>0.93</v>
      </c>
      <c r="E262">
        <v>0.48</v>
      </c>
      <c r="F262">
        <v>0.89</v>
      </c>
      <c r="G262">
        <v>138.19999999999999</v>
      </c>
      <c r="H262">
        <v>127.96</v>
      </c>
      <c r="I262">
        <v>66.47</v>
      </c>
      <c r="J262">
        <v>123.35</v>
      </c>
      <c r="K262">
        <v>43.51</v>
      </c>
      <c r="L262">
        <v>43.55</v>
      </c>
      <c r="M262">
        <v>47.03</v>
      </c>
      <c r="N262">
        <v>90.54</v>
      </c>
      <c r="O262">
        <v>48.79</v>
      </c>
    </row>
    <row r="263" spans="1:15" x14ac:dyDescent="0.25">
      <c r="A263">
        <v>6531</v>
      </c>
      <c r="B263">
        <v>7187793</v>
      </c>
      <c r="C263">
        <v>1</v>
      </c>
      <c r="D263">
        <v>0.93</v>
      </c>
      <c r="E263">
        <v>0.48</v>
      </c>
      <c r="F263">
        <v>0.89</v>
      </c>
      <c r="G263">
        <v>139.66</v>
      </c>
      <c r="H263">
        <v>129.65</v>
      </c>
      <c r="I263">
        <v>67.36</v>
      </c>
      <c r="J263">
        <v>124.57</v>
      </c>
      <c r="K263">
        <v>43.72</v>
      </c>
      <c r="L263">
        <v>43.55</v>
      </c>
      <c r="M263">
        <v>46.91</v>
      </c>
      <c r="N263">
        <v>90.3</v>
      </c>
      <c r="O263">
        <v>48.83</v>
      </c>
    </row>
    <row r="264" spans="1:15" x14ac:dyDescent="0.25">
      <c r="A264">
        <v>6599</v>
      </c>
      <c r="B264">
        <v>7159055</v>
      </c>
      <c r="C264">
        <v>1</v>
      </c>
      <c r="D264">
        <v>0.93</v>
      </c>
      <c r="E264">
        <v>0.49</v>
      </c>
      <c r="F264">
        <v>0.9</v>
      </c>
      <c r="G264">
        <v>140.07</v>
      </c>
      <c r="H264">
        <v>130.81</v>
      </c>
      <c r="I264">
        <v>68.180000000000007</v>
      </c>
      <c r="J264">
        <v>125.72</v>
      </c>
      <c r="K264">
        <v>44</v>
      </c>
      <c r="L264">
        <v>43.88</v>
      </c>
      <c r="M264">
        <v>46.98</v>
      </c>
      <c r="N264">
        <v>90.14</v>
      </c>
      <c r="O264">
        <v>48.89</v>
      </c>
    </row>
    <row r="265" spans="1:15" x14ac:dyDescent="0.25">
      <c r="A265">
        <v>6656</v>
      </c>
      <c r="B265">
        <v>7222756</v>
      </c>
      <c r="C265">
        <v>1</v>
      </c>
      <c r="D265">
        <v>0.94</v>
      </c>
      <c r="E265">
        <v>0.49</v>
      </c>
      <c r="F265">
        <v>0.91</v>
      </c>
      <c r="G265">
        <v>139.07</v>
      </c>
      <c r="H265">
        <v>130.1</v>
      </c>
      <c r="I265">
        <v>68.58</v>
      </c>
      <c r="J265">
        <v>126.29</v>
      </c>
      <c r="K265">
        <v>44.77</v>
      </c>
      <c r="L265">
        <v>44.57</v>
      </c>
      <c r="M265">
        <v>47.65</v>
      </c>
      <c r="N265">
        <v>90.39</v>
      </c>
      <c r="O265">
        <v>49.08</v>
      </c>
    </row>
    <row r="266" spans="1:15" x14ac:dyDescent="0.25">
      <c r="A266">
        <v>6718</v>
      </c>
      <c r="B266">
        <v>7098569</v>
      </c>
      <c r="C266">
        <v>1</v>
      </c>
      <c r="D266">
        <v>0.94</v>
      </c>
      <c r="E266">
        <v>0.49</v>
      </c>
      <c r="F266">
        <v>0.91</v>
      </c>
      <c r="G266">
        <v>141.54</v>
      </c>
      <c r="H266">
        <v>132.80000000000001</v>
      </c>
      <c r="I266">
        <v>69.09</v>
      </c>
      <c r="J266">
        <v>128.84</v>
      </c>
      <c r="K266">
        <v>44.41</v>
      </c>
      <c r="L266">
        <v>44.2</v>
      </c>
      <c r="M266">
        <v>47.11</v>
      </c>
      <c r="N266">
        <v>90.56</v>
      </c>
      <c r="O266">
        <v>48.56</v>
      </c>
    </row>
    <row r="267" spans="1:15" x14ac:dyDescent="0.25">
      <c r="A267">
        <v>6787</v>
      </c>
      <c r="B267">
        <v>7060702</v>
      </c>
      <c r="C267">
        <v>1</v>
      </c>
      <c r="D267">
        <v>0.94</v>
      </c>
      <c r="E267">
        <v>0.49</v>
      </c>
      <c r="F267">
        <v>0.91</v>
      </c>
      <c r="G267">
        <v>142.19</v>
      </c>
      <c r="H267">
        <v>133.97</v>
      </c>
      <c r="I267">
        <v>70.14</v>
      </c>
      <c r="J267">
        <v>128.83000000000001</v>
      </c>
      <c r="K267">
        <v>44.63</v>
      </c>
      <c r="L267">
        <v>44.45</v>
      </c>
      <c r="M267">
        <v>47.18</v>
      </c>
      <c r="N267">
        <v>90.12</v>
      </c>
      <c r="O267">
        <v>49.06</v>
      </c>
    </row>
    <row r="268" spans="1:15" x14ac:dyDescent="0.25">
      <c r="A268">
        <v>6855</v>
      </c>
      <c r="B268">
        <v>7012820</v>
      </c>
      <c r="C268">
        <v>1</v>
      </c>
      <c r="D268">
        <v>0.93</v>
      </c>
      <c r="E268">
        <v>0.49</v>
      </c>
      <c r="F268">
        <v>0.9</v>
      </c>
      <c r="G268">
        <v>145.47999999999999</v>
      </c>
      <c r="H268">
        <v>135.47</v>
      </c>
      <c r="I268">
        <v>70.7</v>
      </c>
      <c r="J268">
        <v>130.53</v>
      </c>
      <c r="K268">
        <v>44.77</v>
      </c>
      <c r="L268">
        <v>43.88</v>
      </c>
      <c r="M268">
        <v>47.13</v>
      </c>
      <c r="N268">
        <v>90.3</v>
      </c>
      <c r="O268">
        <v>48.91</v>
      </c>
    </row>
    <row r="269" spans="1:15" x14ac:dyDescent="0.25">
      <c r="A269">
        <v>6912</v>
      </c>
      <c r="B269">
        <v>7068403</v>
      </c>
      <c r="C269">
        <v>1</v>
      </c>
      <c r="D269">
        <v>0.95</v>
      </c>
      <c r="E269">
        <v>0.5</v>
      </c>
      <c r="F269">
        <v>0.93</v>
      </c>
      <c r="G269">
        <v>141.94999999999999</v>
      </c>
      <c r="H269">
        <v>134.57</v>
      </c>
      <c r="I269">
        <v>70.959999999999994</v>
      </c>
      <c r="J269">
        <v>131.65</v>
      </c>
      <c r="K269">
        <v>45.5</v>
      </c>
      <c r="L269">
        <v>45.35</v>
      </c>
      <c r="M269">
        <v>47.83</v>
      </c>
      <c r="N269">
        <v>90.72</v>
      </c>
      <c r="O269">
        <v>48.9</v>
      </c>
    </row>
    <row r="270" spans="1:15" x14ac:dyDescent="0.25">
      <c r="A270">
        <v>6974</v>
      </c>
      <c r="B270">
        <v>6892628</v>
      </c>
      <c r="C270">
        <v>1</v>
      </c>
      <c r="D270">
        <v>0.94</v>
      </c>
      <c r="E270">
        <v>0.5</v>
      </c>
      <c r="F270">
        <v>0.9</v>
      </c>
      <c r="G270">
        <v>145.63</v>
      </c>
      <c r="H270">
        <v>136.38</v>
      </c>
      <c r="I270">
        <v>72.12</v>
      </c>
      <c r="J270">
        <v>131.05000000000001</v>
      </c>
      <c r="K270">
        <v>44.77</v>
      </c>
      <c r="L270">
        <v>44.6</v>
      </c>
      <c r="M270">
        <v>47.62</v>
      </c>
      <c r="N270">
        <v>90.05</v>
      </c>
      <c r="O270">
        <v>49.56</v>
      </c>
    </row>
    <row r="271" spans="1:15" x14ac:dyDescent="0.25">
      <c r="A271">
        <v>7043</v>
      </c>
      <c r="B271">
        <v>6592879</v>
      </c>
      <c r="C271">
        <v>1</v>
      </c>
      <c r="D271">
        <v>0.94</v>
      </c>
      <c r="E271">
        <v>0.5</v>
      </c>
      <c r="F271">
        <v>0.93</v>
      </c>
      <c r="G271">
        <v>146.08000000000001</v>
      </c>
      <c r="H271">
        <v>137.61000000000001</v>
      </c>
      <c r="I271">
        <v>72.86</v>
      </c>
      <c r="J271">
        <v>136.41999999999999</v>
      </c>
      <c r="K271">
        <v>43.24</v>
      </c>
      <c r="L271">
        <v>44.9</v>
      </c>
      <c r="M271">
        <v>47.67</v>
      </c>
      <c r="N271">
        <v>90.02</v>
      </c>
      <c r="O271">
        <v>48.08</v>
      </c>
    </row>
    <row r="272" spans="1:15" x14ac:dyDescent="0.25">
      <c r="A272">
        <v>7111</v>
      </c>
      <c r="B272">
        <v>6770465</v>
      </c>
      <c r="C272">
        <v>1</v>
      </c>
      <c r="D272">
        <v>0.95</v>
      </c>
      <c r="E272">
        <v>0.49</v>
      </c>
      <c r="F272">
        <v>0.91</v>
      </c>
      <c r="G272">
        <v>147.01</v>
      </c>
      <c r="H272">
        <v>139.68</v>
      </c>
      <c r="I272">
        <v>72.62</v>
      </c>
      <c r="J272">
        <v>133.81</v>
      </c>
      <c r="K272">
        <v>44.84</v>
      </c>
      <c r="L272">
        <v>45.05</v>
      </c>
      <c r="M272">
        <v>47.41</v>
      </c>
      <c r="N272">
        <v>91.2</v>
      </c>
      <c r="O272">
        <v>49.49</v>
      </c>
    </row>
    <row r="273" spans="1:15" x14ac:dyDescent="0.25">
      <c r="A273">
        <v>7168</v>
      </c>
      <c r="B273">
        <v>6793831</v>
      </c>
      <c r="C273">
        <v>1</v>
      </c>
      <c r="D273">
        <v>0.95</v>
      </c>
      <c r="E273">
        <v>0.5</v>
      </c>
      <c r="F273">
        <v>0.93</v>
      </c>
      <c r="G273">
        <v>146.41</v>
      </c>
      <c r="H273">
        <v>139.07</v>
      </c>
      <c r="I273">
        <v>73.430000000000007</v>
      </c>
      <c r="J273">
        <v>135.6</v>
      </c>
      <c r="K273">
        <v>45.35</v>
      </c>
      <c r="L273">
        <v>45.6</v>
      </c>
      <c r="M273">
        <v>48</v>
      </c>
      <c r="N273">
        <v>90.92</v>
      </c>
      <c r="O273">
        <v>49.23</v>
      </c>
    </row>
    <row r="274" spans="1:15" x14ac:dyDescent="0.25">
      <c r="A274">
        <v>7230</v>
      </c>
      <c r="B274">
        <v>6746341</v>
      </c>
      <c r="C274">
        <v>1</v>
      </c>
      <c r="D274">
        <v>0.95</v>
      </c>
      <c r="E274">
        <v>0.48</v>
      </c>
      <c r="F274">
        <v>0.9</v>
      </c>
      <c r="G274">
        <v>155.07</v>
      </c>
      <c r="H274">
        <v>147.26</v>
      </c>
      <c r="I274">
        <v>73.98</v>
      </c>
      <c r="J274">
        <v>140.01</v>
      </c>
      <c r="K274">
        <v>45.43</v>
      </c>
      <c r="L274">
        <v>43.42</v>
      </c>
      <c r="M274">
        <v>45.73</v>
      </c>
      <c r="N274">
        <v>91.02</v>
      </c>
      <c r="O274">
        <v>48.09</v>
      </c>
    </row>
    <row r="275" spans="1:15" x14ac:dyDescent="0.25">
      <c r="A275">
        <v>7299</v>
      </c>
      <c r="B275">
        <v>6650485</v>
      </c>
      <c r="C275">
        <v>1</v>
      </c>
      <c r="D275">
        <v>0.95</v>
      </c>
      <c r="E275">
        <v>0.52</v>
      </c>
      <c r="F275">
        <v>0.93</v>
      </c>
      <c r="G275">
        <v>149.85</v>
      </c>
      <c r="H275">
        <v>142.29</v>
      </c>
      <c r="I275">
        <v>77.86</v>
      </c>
      <c r="J275">
        <v>139.16999999999999</v>
      </c>
      <c r="K275">
        <v>45.21</v>
      </c>
      <c r="L275">
        <v>45.36</v>
      </c>
      <c r="M275">
        <v>47.77</v>
      </c>
      <c r="N275">
        <v>87.31</v>
      </c>
      <c r="O275">
        <v>48.85</v>
      </c>
    </row>
    <row r="276" spans="1:15" x14ac:dyDescent="0.25">
      <c r="A276">
        <v>7367</v>
      </c>
      <c r="B276">
        <v>6453248</v>
      </c>
      <c r="C276">
        <v>1</v>
      </c>
      <c r="D276">
        <v>0.94</v>
      </c>
      <c r="E276">
        <v>0.48</v>
      </c>
      <c r="F276">
        <v>0.91</v>
      </c>
      <c r="G276">
        <v>153.56</v>
      </c>
      <c r="H276">
        <v>143.66</v>
      </c>
      <c r="I276">
        <v>74.040000000000006</v>
      </c>
      <c r="J276">
        <v>139.47999999999999</v>
      </c>
      <c r="K276">
        <v>44.28</v>
      </c>
      <c r="L276">
        <v>44.68</v>
      </c>
      <c r="M276">
        <v>47.76</v>
      </c>
      <c r="N276">
        <v>92.67</v>
      </c>
      <c r="O276">
        <v>49.19</v>
      </c>
    </row>
    <row r="277" spans="1:15" x14ac:dyDescent="0.25">
      <c r="A277">
        <v>7424</v>
      </c>
      <c r="B277">
        <v>6601307</v>
      </c>
      <c r="C277">
        <v>1</v>
      </c>
      <c r="D277">
        <v>0.96</v>
      </c>
      <c r="E277">
        <v>0.5</v>
      </c>
      <c r="F277">
        <v>0.93</v>
      </c>
      <c r="G277">
        <v>150.11000000000001</v>
      </c>
      <c r="H277">
        <v>143.68</v>
      </c>
      <c r="I277">
        <v>75.180000000000007</v>
      </c>
      <c r="J277">
        <v>139.88</v>
      </c>
      <c r="K277">
        <v>45.64</v>
      </c>
      <c r="L277">
        <v>46.06</v>
      </c>
      <c r="M277">
        <v>48.12</v>
      </c>
      <c r="N277">
        <v>91.97</v>
      </c>
      <c r="O277">
        <v>49.43</v>
      </c>
    </row>
    <row r="278" spans="1:15" x14ac:dyDescent="0.25">
      <c r="A278">
        <v>7486</v>
      </c>
      <c r="B278">
        <v>6547385</v>
      </c>
      <c r="C278">
        <v>1</v>
      </c>
      <c r="D278">
        <v>0.95</v>
      </c>
      <c r="E278">
        <v>0.49</v>
      </c>
      <c r="F278">
        <v>0.92</v>
      </c>
      <c r="G278">
        <v>153.4</v>
      </c>
      <c r="H278">
        <v>145.85</v>
      </c>
      <c r="I278">
        <v>74.95</v>
      </c>
      <c r="J278">
        <v>141.53</v>
      </c>
      <c r="K278">
        <v>45.65</v>
      </c>
      <c r="L278">
        <v>45.45</v>
      </c>
      <c r="M278">
        <v>47.8</v>
      </c>
      <c r="N278">
        <v>93.02</v>
      </c>
      <c r="O278">
        <v>49.26</v>
      </c>
    </row>
    <row r="279" spans="1:15" x14ac:dyDescent="0.25">
      <c r="A279">
        <v>7555</v>
      </c>
      <c r="B279">
        <v>6476345</v>
      </c>
      <c r="C279">
        <v>1</v>
      </c>
      <c r="D279">
        <v>0.95</v>
      </c>
      <c r="E279">
        <v>0.5</v>
      </c>
      <c r="F279">
        <v>0.92</v>
      </c>
      <c r="G279">
        <v>154.56</v>
      </c>
      <c r="H279">
        <v>146.84</v>
      </c>
      <c r="I279">
        <v>76.569999999999993</v>
      </c>
      <c r="J279">
        <v>141.58000000000001</v>
      </c>
      <c r="K279">
        <v>45.57</v>
      </c>
      <c r="L279">
        <v>45.52</v>
      </c>
      <c r="M279">
        <v>47.92</v>
      </c>
      <c r="N279">
        <v>91.9</v>
      </c>
      <c r="O279">
        <v>49.7</v>
      </c>
    </row>
    <row r="280" spans="1:15" x14ac:dyDescent="0.25">
      <c r="A280">
        <v>7623</v>
      </c>
      <c r="B280">
        <v>6440261</v>
      </c>
      <c r="C280">
        <v>1</v>
      </c>
      <c r="D280">
        <v>0.95</v>
      </c>
      <c r="E280">
        <v>0.49</v>
      </c>
      <c r="F280">
        <v>0.92</v>
      </c>
      <c r="G280">
        <v>156.05000000000001</v>
      </c>
      <c r="H280">
        <v>147.62</v>
      </c>
      <c r="I280">
        <v>76.790000000000006</v>
      </c>
      <c r="J280">
        <v>142.97</v>
      </c>
      <c r="K280">
        <v>45.72</v>
      </c>
      <c r="L280">
        <v>45.5</v>
      </c>
      <c r="M280">
        <v>48.09</v>
      </c>
      <c r="N280">
        <v>92.46</v>
      </c>
      <c r="O280">
        <v>49.66</v>
      </c>
    </row>
    <row r="281" spans="1:15" x14ac:dyDescent="0.25">
      <c r="A281">
        <v>7680</v>
      </c>
      <c r="B281">
        <v>6499168</v>
      </c>
      <c r="C281">
        <v>1</v>
      </c>
      <c r="D281">
        <v>0.96</v>
      </c>
      <c r="E281">
        <v>0.5</v>
      </c>
      <c r="F281">
        <v>0.94</v>
      </c>
      <c r="G281">
        <v>154.88</v>
      </c>
      <c r="H281">
        <v>148.05000000000001</v>
      </c>
      <c r="I281">
        <v>77.3</v>
      </c>
      <c r="J281">
        <v>144.86000000000001</v>
      </c>
      <c r="K281">
        <v>46.49</v>
      </c>
      <c r="L281">
        <v>46.18</v>
      </c>
      <c r="M281">
        <v>48.31</v>
      </c>
      <c r="N281">
        <v>92.53</v>
      </c>
      <c r="O281">
        <v>49.38</v>
      </c>
    </row>
    <row r="282" spans="1:15" x14ac:dyDescent="0.25">
      <c r="A282">
        <v>7742</v>
      </c>
      <c r="B282">
        <v>6330065</v>
      </c>
      <c r="C282">
        <v>1</v>
      </c>
      <c r="D282">
        <v>0.95</v>
      </c>
      <c r="E282">
        <v>0.49</v>
      </c>
      <c r="F282">
        <v>0.92</v>
      </c>
      <c r="G282">
        <v>157.38</v>
      </c>
      <c r="H282">
        <v>150.02000000000001</v>
      </c>
      <c r="I282">
        <v>77.650000000000006</v>
      </c>
      <c r="J282">
        <v>145.38999999999999</v>
      </c>
      <c r="K282">
        <v>45.64</v>
      </c>
      <c r="L282">
        <v>45.81</v>
      </c>
      <c r="M282">
        <v>48.06</v>
      </c>
      <c r="N282">
        <v>92.85</v>
      </c>
      <c r="O282">
        <v>49.59</v>
      </c>
    </row>
    <row r="283" spans="1:15" x14ac:dyDescent="0.25">
      <c r="A283">
        <v>7811</v>
      </c>
      <c r="B283">
        <v>6254071</v>
      </c>
      <c r="C283">
        <v>1</v>
      </c>
      <c r="D283">
        <v>0.94</v>
      </c>
      <c r="E283">
        <v>0.49</v>
      </c>
      <c r="F283">
        <v>0.91</v>
      </c>
      <c r="G283">
        <v>161.81</v>
      </c>
      <c r="H283">
        <v>151.66999999999999</v>
      </c>
      <c r="I283">
        <v>79.77</v>
      </c>
      <c r="J283">
        <v>146.53</v>
      </c>
      <c r="K283">
        <v>45.5</v>
      </c>
      <c r="L283">
        <v>44.96</v>
      </c>
      <c r="M283">
        <v>47.96</v>
      </c>
      <c r="N283">
        <v>91.2</v>
      </c>
      <c r="O283">
        <v>49.64</v>
      </c>
    </row>
    <row r="284" spans="1:15" x14ac:dyDescent="0.25">
      <c r="A284">
        <v>7879</v>
      </c>
      <c r="B284">
        <v>6210440</v>
      </c>
      <c r="C284">
        <v>1</v>
      </c>
      <c r="D284">
        <v>0.95</v>
      </c>
      <c r="E284">
        <v>0.49</v>
      </c>
      <c r="F284">
        <v>0.92</v>
      </c>
      <c r="G284">
        <v>160.52000000000001</v>
      </c>
      <c r="H284">
        <v>152.76</v>
      </c>
      <c r="I284">
        <v>79.38</v>
      </c>
      <c r="J284">
        <v>147.80000000000001</v>
      </c>
      <c r="K284">
        <v>45.57</v>
      </c>
      <c r="L284">
        <v>45.71</v>
      </c>
      <c r="M284">
        <v>48.04</v>
      </c>
      <c r="N284">
        <v>92.44</v>
      </c>
      <c r="O284">
        <v>49.65</v>
      </c>
    </row>
    <row r="285" spans="1:15" x14ac:dyDescent="0.25">
      <c r="A285">
        <v>7936</v>
      </c>
      <c r="B285">
        <v>6166394</v>
      </c>
      <c r="C285">
        <v>1</v>
      </c>
      <c r="D285">
        <v>0.94</v>
      </c>
      <c r="E285">
        <v>0.49</v>
      </c>
      <c r="F285">
        <v>0.92</v>
      </c>
      <c r="G285">
        <v>162.56</v>
      </c>
      <c r="H285">
        <v>152.78</v>
      </c>
      <c r="I285">
        <v>79.569999999999993</v>
      </c>
      <c r="J285">
        <v>149.46</v>
      </c>
      <c r="K285">
        <v>45.58</v>
      </c>
      <c r="L285">
        <v>45.47</v>
      </c>
      <c r="M285">
        <v>48.38</v>
      </c>
      <c r="N285">
        <v>92.88</v>
      </c>
      <c r="O285">
        <v>49.45</v>
      </c>
    </row>
    <row r="286" spans="1:15" x14ac:dyDescent="0.25">
      <c r="A286">
        <v>7998</v>
      </c>
      <c r="B286">
        <v>6198347</v>
      </c>
      <c r="C286">
        <v>1</v>
      </c>
      <c r="D286">
        <v>0.95</v>
      </c>
      <c r="E286">
        <v>0.49</v>
      </c>
      <c r="F286">
        <v>0.93</v>
      </c>
      <c r="G286">
        <v>163.63</v>
      </c>
      <c r="H286">
        <v>155.08000000000001</v>
      </c>
      <c r="I286">
        <v>80.47</v>
      </c>
      <c r="J286">
        <v>151.91</v>
      </c>
      <c r="K286">
        <v>46.17</v>
      </c>
      <c r="L286">
        <v>45.52</v>
      </c>
      <c r="M286">
        <v>48.03</v>
      </c>
      <c r="N286">
        <v>92.57</v>
      </c>
      <c r="O286">
        <v>49.03</v>
      </c>
    </row>
    <row r="287" spans="1:15" x14ac:dyDescent="0.25">
      <c r="A287">
        <v>8067</v>
      </c>
      <c r="B287">
        <v>6125205</v>
      </c>
      <c r="C287">
        <v>1</v>
      </c>
      <c r="D287">
        <v>0.95</v>
      </c>
      <c r="E287">
        <v>0.5</v>
      </c>
      <c r="F287">
        <v>0.92</v>
      </c>
      <c r="G287">
        <v>163.57</v>
      </c>
      <c r="H287">
        <v>154.96</v>
      </c>
      <c r="I287">
        <v>81.38</v>
      </c>
      <c r="J287">
        <v>150.57</v>
      </c>
      <c r="K287">
        <v>46.02</v>
      </c>
      <c r="L287">
        <v>45.93</v>
      </c>
      <c r="M287">
        <v>48.48</v>
      </c>
      <c r="N287">
        <v>92.32</v>
      </c>
      <c r="O287">
        <v>49.9</v>
      </c>
    </row>
    <row r="288" spans="1:15" x14ac:dyDescent="0.25">
      <c r="A288">
        <v>8135</v>
      </c>
      <c r="B288">
        <v>6024509</v>
      </c>
      <c r="C288">
        <v>1</v>
      </c>
      <c r="D288">
        <v>0.95</v>
      </c>
      <c r="E288">
        <v>0.5</v>
      </c>
      <c r="F288">
        <v>0.93</v>
      </c>
      <c r="G288">
        <v>164.41</v>
      </c>
      <c r="H288">
        <v>156.08000000000001</v>
      </c>
      <c r="I288">
        <v>81.67</v>
      </c>
      <c r="J288">
        <v>152.25</v>
      </c>
      <c r="K288">
        <v>45.64</v>
      </c>
      <c r="L288">
        <v>46.08</v>
      </c>
      <c r="M288">
        <v>48.54</v>
      </c>
      <c r="N288">
        <v>92.76</v>
      </c>
      <c r="O288">
        <v>49.76</v>
      </c>
    </row>
    <row r="289" spans="1:15" x14ac:dyDescent="0.25">
      <c r="A289">
        <v>8192</v>
      </c>
      <c r="B289">
        <v>5523378</v>
      </c>
      <c r="C289">
        <v>1</v>
      </c>
      <c r="D289">
        <v>0.86</v>
      </c>
      <c r="E289">
        <v>0.45</v>
      </c>
      <c r="F289">
        <v>0.85</v>
      </c>
      <c r="G289">
        <v>180.98</v>
      </c>
      <c r="H289">
        <v>156.08000000000001</v>
      </c>
      <c r="I289">
        <v>82.21</v>
      </c>
      <c r="J289">
        <v>154.72999999999999</v>
      </c>
      <c r="K289">
        <v>42.14</v>
      </c>
      <c r="L289">
        <v>42.16</v>
      </c>
      <c r="M289">
        <v>48.88</v>
      </c>
      <c r="N289">
        <v>92.8</v>
      </c>
      <c r="O289">
        <v>49.31</v>
      </c>
    </row>
    <row r="290" spans="1:15" x14ac:dyDescent="0.25">
      <c r="A290">
        <v>8254</v>
      </c>
      <c r="B290">
        <v>5383703</v>
      </c>
      <c r="C290">
        <v>1</v>
      </c>
      <c r="D290">
        <v>0.88</v>
      </c>
      <c r="E290">
        <v>0.46</v>
      </c>
      <c r="F290">
        <v>0.85</v>
      </c>
      <c r="G290">
        <v>180.87</v>
      </c>
      <c r="H290">
        <v>159.57</v>
      </c>
      <c r="I290">
        <v>82.85</v>
      </c>
      <c r="J290">
        <v>154.6</v>
      </c>
      <c r="K290">
        <v>41.39</v>
      </c>
      <c r="L290">
        <v>42.5</v>
      </c>
      <c r="M290">
        <v>48.17</v>
      </c>
      <c r="N290">
        <v>92.79</v>
      </c>
      <c r="O290">
        <v>49.72</v>
      </c>
    </row>
    <row r="291" spans="1:15" x14ac:dyDescent="0.25">
      <c r="A291">
        <v>8323</v>
      </c>
      <c r="B291">
        <v>5452344</v>
      </c>
      <c r="C291">
        <v>1</v>
      </c>
      <c r="D291">
        <v>0.86</v>
      </c>
      <c r="E291">
        <v>0.45</v>
      </c>
      <c r="F291">
        <v>0.83</v>
      </c>
      <c r="G291">
        <v>187.16</v>
      </c>
      <c r="H291">
        <v>160.80000000000001</v>
      </c>
      <c r="I291">
        <v>84.05</v>
      </c>
      <c r="J291">
        <v>154.71</v>
      </c>
      <c r="K291">
        <v>42.26</v>
      </c>
      <c r="L291">
        <v>41.42</v>
      </c>
      <c r="M291">
        <v>48.21</v>
      </c>
      <c r="N291">
        <v>92.23</v>
      </c>
      <c r="O291">
        <v>50.1</v>
      </c>
    </row>
    <row r="292" spans="1:15" x14ac:dyDescent="0.25">
      <c r="A292">
        <v>8391</v>
      </c>
      <c r="B292">
        <v>5458015</v>
      </c>
      <c r="C292">
        <v>1</v>
      </c>
      <c r="D292">
        <v>0.86</v>
      </c>
      <c r="E292">
        <v>0.45</v>
      </c>
      <c r="F292">
        <v>0.84</v>
      </c>
      <c r="G292">
        <v>186.84</v>
      </c>
      <c r="H292">
        <v>161.15</v>
      </c>
      <c r="I292">
        <v>84.13</v>
      </c>
      <c r="J292">
        <v>157.12</v>
      </c>
      <c r="K292">
        <v>42.65</v>
      </c>
      <c r="L292">
        <v>41.83</v>
      </c>
      <c r="M292">
        <v>48.49</v>
      </c>
      <c r="N292">
        <v>92.89</v>
      </c>
      <c r="O292">
        <v>49.74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Cached</vt:lpstr>
      <vt:lpstr>random</vt:lpstr>
      <vt:lpstr>AlignTest</vt:lpstr>
      <vt:lpstr> sequentially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Kiesewetter</dc:creator>
  <cp:lastModifiedBy>Thom Kiesewetter</cp:lastModifiedBy>
  <dcterms:created xsi:type="dcterms:W3CDTF">2016-08-22T18:41:58Z</dcterms:created>
  <dcterms:modified xsi:type="dcterms:W3CDTF">2016-08-23T21:09:23Z</dcterms:modified>
</cp:coreProperties>
</file>